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7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<sst xmlns="http://schemas.openxmlformats.org/spreadsheetml/2006/main" count="30053" uniqueCount="39">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</sst>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'Joint Displacements'!$F$1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3.3529999999999999E-15</c:v>
                </c:pt>
                <c:pt idx="1">
                  <c:v>3.3529999999999999E-15</c:v>
                </c:pt>
                <c:pt idx="2">
                  <c:v>3.3540000000000001E-15</c:v>
                </c:pt>
                <c:pt idx="3">
                  <c:v>3.3529999999999999E-15</c:v>
                </c:pt>
                <c:pt idx="4">
                  <c:v>3.35E-15</c:v>
                </c:pt>
                <c:pt idx="5">
                  <c:v>3.3439999999999999E-15</c:v>
                </c:pt>
                <c:pt idx="6">
                  <c:v>3.3139999999999998E-15</c:v>
                </c:pt>
                <c:pt idx="7">
                  <c:v>3.2750000000000002E-15</c:v>
                </c:pt>
                <c:pt idx="8">
                  <c:v>3.2899999999999998E-15</c:v>
                </c:pt>
                <c:pt idx="9">
                  <c:v>3.3329999999999999E-15</c:v>
                </c:pt>
                <c:pt idx="10">
                  <c:v>3.3360000000000002E-15</c:v>
                </c:pt>
                <c:pt idx="11">
                  <c:v>3.313E-15</c:v>
                </c:pt>
                <c:pt idx="12">
                  <c:v>3.2609999999999999E-15</c:v>
                </c:pt>
                <c:pt idx="13">
                  <c:v>3.1290000000000002E-15</c:v>
                </c:pt>
                <c:pt idx="14">
                  <c:v>2.96E-15</c:v>
                </c:pt>
                <c:pt idx="15">
                  <c:v>2.8610000000000001E-15</c:v>
                </c:pt>
                <c:pt idx="16">
                  <c:v>2.8209999999999999E-15</c:v>
                </c:pt>
                <c:pt idx="17">
                  <c:v>2.7780000000000002E-15</c:v>
                </c:pt>
                <c:pt idx="18">
                  <c:v>2.72E-15</c:v>
                </c:pt>
                <c:pt idx="19">
                  <c:v>2.6800000000000002E-15</c:v>
                </c:pt>
                <c:pt idx="20">
                  <c:v>2.67E-15</c:v>
                </c:pt>
                <c:pt idx="21">
                  <c:v>2.6179999999999999E-15</c:v>
                </c:pt>
                <c:pt idx="22">
                  <c:v>2.546E-15</c:v>
                </c:pt>
                <c:pt idx="23">
                  <c:v>2.5529999999999999E-15</c:v>
                </c:pt>
                <c:pt idx="24">
                  <c:v>2.6049999999999999E-15</c:v>
                </c:pt>
                <c:pt idx="25">
                  <c:v>2.5769999999999999E-15</c:v>
                </c:pt>
                <c:pt idx="26">
                  <c:v>2.5049999999999999E-15</c:v>
                </c:pt>
                <c:pt idx="27">
                  <c:v>2.5690000000000001E-15</c:v>
                </c:pt>
                <c:pt idx="28">
                  <c:v>2.731E-15</c:v>
                </c:pt>
                <c:pt idx="29">
                  <c:v>2.8559999999999999E-15</c:v>
                </c:pt>
                <c:pt idx="30">
                  <c:v>2.988E-15</c:v>
                </c:pt>
                <c:pt idx="31">
                  <c:v>3.1550000000000002E-15</c:v>
                </c:pt>
                <c:pt idx="32">
                  <c:v>3.3179999999999999E-15</c:v>
                </c:pt>
                <c:pt idx="33">
                  <c:v>3.474E-15</c:v>
                </c:pt>
                <c:pt idx="34">
                  <c:v>3.6030000000000004E-15</c:v>
                </c:pt>
                <c:pt idx="35">
                  <c:v>3.6809999999999997E-15</c:v>
                </c:pt>
                <c:pt idx="36">
                  <c:v>3.7210000000000003E-15</c:v>
                </c:pt>
                <c:pt idx="37">
                  <c:v>3.7430000000000003E-15</c:v>
                </c:pt>
                <c:pt idx="38">
                  <c:v>3.7239999999999998E-15</c:v>
                </c:pt>
                <c:pt idx="39">
                  <c:v>3.7369999999999998E-15</c:v>
                </c:pt>
                <c:pt idx="40">
                  <c:v>3.8199999999999998E-15</c:v>
                </c:pt>
                <c:pt idx="41">
                  <c:v>3.8589999999999998E-15</c:v>
                </c:pt>
                <c:pt idx="42">
                  <c:v>3.8899999999999997E-15</c:v>
                </c:pt>
                <c:pt idx="43">
                  <c:v>3.9289999999999997E-15</c:v>
                </c:pt>
                <c:pt idx="44">
                  <c:v>3.8480000000000002E-15</c:v>
                </c:pt>
                <c:pt idx="45">
                  <c:v>3.6820000000000003E-15</c:v>
                </c:pt>
                <c:pt idx="46">
                  <c:v>3.4890000000000001E-15</c:v>
                </c:pt>
                <c:pt idx="47">
                  <c:v>3.2450000000000001E-15</c:v>
                </c:pt>
                <c:pt idx="48">
                  <c:v>2.9869999999999998E-15</c:v>
                </c:pt>
                <c:pt idx="49">
                  <c:v>2.816E-15</c:v>
                </c:pt>
                <c:pt idx="50">
                  <c:v>2.7760000000000001E-15</c:v>
                </c:pt>
                <c:pt idx="51">
                  <c:v>2.7740000000000001E-15</c:v>
                </c:pt>
                <c:pt idx="52">
                  <c:v>2.7509999999999999E-15</c:v>
                </c:pt>
                <c:pt idx="53">
                  <c:v>2.7319999999999998E-15</c:v>
                </c:pt>
                <c:pt idx="54">
                  <c:v>2.7110000000000001E-15</c:v>
                </c:pt>
                <c:pt idx="55">
                  <c:v>2.6580000000000002E-15</c:v>
                </c:pt>
                <c:pt idx="56">
                  <c:v>2.6020000000000001E-15</c:v>
                </c:pt>
                <c:pt idx="57">
                  <c:v>2.57E-15</c:v>
                </c:pt>
                <c:pt idx="58">
                  <c:v>2.5360000000000002E-15</c:v>
                </c:pt>
                <c:pt idx="59">
                  <c:v>2.5139999999999998E-15</c:v>
                </c:pt>
                <c:pt idx="60">
                  <c:v>2.5179999999999999E-15</c:v>
                </c:pt>
                <c:pt idx="61">
                  <c:v>2.576E-15</c:v>
                </c:pt>
                <c:pt idx="62">
                  <c:v>2.7520000000000001E-15</c:v>
                </c:pt>
                <c:pt idx="63">
                  <c:v>2.9350000000000002E-15</c:v>
                </c:pt>
                <c:pt idx="64">
                  <c:v>3.0310000000000001E-15</c:v>
                </c:pt>
                <c:pt idx="65">
                  <c:v>3.134E-15</c:v>
                </c:pt>
                <c:pt idx="66">
                  <c:v>3.2199999999999999E-15</c:v>
                </c:pt>
                <c:pt idx="67">
                  <c:v>3.2239999999999999E-15</c:v>
                </c:pt>
                <c:pt idx="68">
                  <c:v>3.2129999999999999E-15</c:v>
                </c:pt>
                <c:pt idx="69">
                  <c:v>3.2140000000000002E-15</c:v>
                </c:pt>
                <c:pt idx="70">
                  <c:v>3.2210000000000001E-15</c:v>
                </c:pt>
                <c:pt idx="71">
                  <c:v>3.2510000000000002E-15</c:v>
                </c:pt>
                <c:pt idx="72">
                  <c:v>3.2769999999999998E-15</c:v>
                </c:pt>
                <c:pt idx="73">
                  <c:v>3.3230000000000002E-15</c:v>
                </c:pt>
                <c:pt idx="74">
                  <c:v>3.4300000000000001E-15</c:v>
                </c:pt>
                <c:pt idx="75">
                  <c:v>3.531E-15</c:v>
                </c:pt>
                <c:pt idx="76">
                  <c:v>3.546E-15</c:v>
                </c:pt>
                <c:pt idx="77">
                  <c:v>3.4859999999999998E-15</c:v>
                </c:pt>
                <c:pt idx="78">
                  <c:v>3.4280000000000001E-15</c:v>
                </c:pt>
                <c:pt idx="79">
                  <c:v>3.396E-15</c:v>
                </c:pt>
                <c:pt idx="80">
                  <c:v>3.3540000000000001E-15</c:v>
                </c:pt>
                <c:pt idx="81">
                  <c:v>3.3139999999999998E-15</c:v>
                </c:pt>
                <c:pt idx="82">
                  <c:v>3.3269999999999998E-15</c:v>
                </c:pt>
                <c:pt idx="83">
                  <c:v>3.3749999999999998E-15</c:v>
                </c:pt>
                <c:pt idx="84">
                  <c:v>3.3679999999999999E-15</c:v>
                </c:pt>
                <c:pt idx="85">
                  <c:v>3.2919999999999999E-15</c:v>
                </c:pt>
                <c:pt idx="86">
                  <c:v>3.2160000000000002E-15</c:v>
                </c:pt>
                <c:pt idx="87">
                  <c:v>3.195E-15</c:v>
                </c:pt>
                <c:pt idx="88">
                  <c:v>3.1939999999999998E-15</c:v>
                </c:pt>
                <c:pt idx="89">
                  <c:v>3.1199999999999998E-15</c:v>
                </c:pt>
                <c:pt idx="90">
                  <c:v>3.034E-15</c:v>
                </c:pt>
                <c:pt idx="91">
                  <c:v>2.999E-15</c:v>
                </c:pt>
                <c:pt idx="92">
                  <c:v>2.9330000000000001E-15</c:v>
                </c:pt>
                <c:pt idx="93">
                  <c:v>2.855E-15</c:v>
                </c:pt>
                <c:pt idx="94">
                  <c:v>2.842E-15</c:v>
                </c:pt>
                <c:pt idx="95">
                  <c:v>2.888E-15</c:v>
                </c:pt>
                <c:pt idx="96">
                  <c:v>2.923E-15</c:v>
                </c:pt>
                <c:pt idx="97">
                  <c:v>2.862E-15</c:v>
                </c:pt>
                <c:pt idx="98">
                  <c:v>2.729E-15</c:v>
                </c:pt>
                <c:pt idx="99">
                  <c:v>2.633E-15</c:v>
                </c:pt>
                <c:pt idx="100">
                  <c:v>2.596E-15</c:v>
                </c:pt>
                <c:pt idx="101">
                  <c:v>2.576E-15</c:v>
                </c:pt>
                <c:pt idx="102">
                  <c:v>2.5329999999999999E-15</c:v>
                </c:pt>
                <c:pt idx="103">
                  <c:v>2.4600000000000001E-15</c:v>
                </c:pt>
                <c:pt idx="104">
                  <c:v>2.3869999999999999E-15</c:v>
                </c:pt>
                <c:pt idx="105">
                  <c:v>2.341E-15</c:v>
                </c:pt>
                <c:pt idx="106">
                  <c:v>2.3290000000000002E-15</c:v>
                </c:pt>
                <c:pt idx="107">
                  <c:v>2.3259999999999999E-15</c:v>
                </c:pt>
                <c:pt idx="108">
                  <c:v>2.3389999999999999E-15</c:v>
                </c:pt>
                <c:pt idx="109">
                  <c:v>2.352E-15</c:v>
                </c:pt>
                <c:pt idx="110">
                  <c:v>2.3309999999999998E-15</c:v>
                </c:pt>
                <c:pt idx="111">
                  <c:v>2.3149999999999999E-15</c:v>
                </c:pt>
                <c:pt idx="112">
                  <c:v>2.33E-15</c:v>
                </c:pt>
                <c:pt idx="113">
                  <c:v>2.343E-15</c:v>
                </c:pt>
                <c:pt idx="114">
                  <c:v>2.343E-15</c:v>
                </c:pt>
                <c:pt idx="115">
                  <c:v>2.4479999999999999E-15</c:v>
                </c:pt>
                <c:pt idx="116">
                  <c:v>2.6370000000000001E-15</c:v>
                </c:pt>
                <c:pt idx="117">
                  <c:v>2.757E-15</c:v>
                </c:pt>
                <c:pt idx="118">
                  <c:v>2.8599999999999999E-15</c:v>
                </c:pt>
                <c:pt idx="119">
                  <c:v>2.9579999999999999E-15</c:v>
                </c:pt>
                <c:pt idx="120">
                  <c:v>2.9920000000000001E-15</c:v>
                </c:pt>
                <c:pt idx="121">
                  <c:v>3.023E-15</c:v>
                </c:pt>
                <c:pt idx="122">
                  <c:v>3.1149999999999999E-15</c:v>
                </c:pt>
                <c:pt idx="123">
                  <c:v>3.2380000000000002E-15</c:v>
                </c:pt>
                <c:pt idx="124">
                  <c:v>3.3190000000000001E-15</c:v>
                </c:pt>
                <c:pt idx="125">
                  <c:v>3.3860000000000002E-15</c:v>
                </c:pt>
                <c:pt idx="126">
                  <c:v>3.4450000000000002E-15</c:v>
                </c:pt>
                <c:pt idx="127">
                  <c:v>3.4300000000000001E-15</c:v>
                </c:pt>
                <c:pt idx="128">
                  <c:v>3.4269999999999999E-15</c:v>
                </c:pt>
                <c:pt idx="129">
                  <c:v>3.4879999999999999E-15</c:v>
                </c:pt>
                <c:pt idx="130">
                  <c:v>3.494E-15</c:v>
                </c:pt>
                <c:pt idx="131">
                  <c:v>3.4390000000000001E-15</c:v>
                </c:pt>
                <c:pt idx="132">
                  <c:v>3.4049999999999999E-15</c:v>
                </c:pt>
                <c:pt idx="133">
                  <c:v>3.3639999999999998E-15</c:v>
                </c:pt>
                <c:pt idx="134">
                  <c:v>3.304E-15</c:v>
                </c:pt>
                <c:pt idx="135">
                  <c:v>3.291E-15</c:v>
                </c:pt>
                <c:pt idx="136">
                  <c:v>3.2860000000000001E-15</c:v>
                </c:pt>
                <c:pt idx="137">
                  <c:v>3.202E-15</c:v>
                </c:pt>
                <c:pt idx="138">
                  <c:v>3.1010000000000001E-15</c:v>
                </c:pt>
                <c:pt idx="139">
                  <c:v>3.0669999999999999E-15</c:v>
                </c:pt>
                <c:pt idx="140">
                  <c:v>3.06E-15</c:v>
                </c:pt>
                <c:pt idx="141">
                  <c:v>3.049E-15</c:v>
                </c:pt>
                <c:pt idx="142">
                  <c:v>3.06E-15</c:v>
                </c:pt>
                <c:pt idx="143">
                  <c:v>3.104E-15</c:v>
                </c:pt>
                <c:pt idx="144">
                  <c:v>3.1479999999999999E-15</c:v>
                </c:pt>
                <c:pt idx="145">
                  <c:v>3.1360000000000001E-15</c:v>
                </c:pt>
                <c:pt idx="146">
                  <c:v>3.093E-15</c:v>
                </c:pt>
                <c:pt idx="147">
                  <c:v>3.1109999999999999E-15</c:v>
                </c:pt>
                <c:pt idx="148">
                  <c:v>3.1490000000000001E-15</c:v>
                </c:pt>
                <c:pt idx="149">
                  <c:v>3.0999999999999999E-15</c:v>
                </c:pt>
                <c:pt idx="150">
                  <c:v>3.0550000000000001E-15</c:v>
                </c:pt>
                <c:pt idx="151">
                  <c:v>3.1739999999999999E-15</c:v>
                </c:pt>
                <c:pt idx="152">
                  <c:v>3.3269999999999998E-15</c:v>
                </c:pt>
                <c:pt idx="153">
                  <c:v>3.3829999999999999E-15</c:v>
                </c:pt>
                <c:pt idx="154">
                  <c:v>3.4919999999999999E-15</c:v>
                </c:pt>
                <c:pt idx="155">
                  <c:v>3.6730000000000003E-15</c:v>
                </c:pt>
                <c:pt idx="156">
                  <c:v>3.7939999999999997E-15</c:v>
                </c:pt>
                <c:pt idx="157">
                  <c:v>3.8189999999999999E-15</c:v>
                </c:pt>
                <c:pt idx="158">
                  <c:v>3.8239999999999998E-15</c:v>
                </c:pt>
                <c:pt idx="159">
                  <c:v>3.8400000000000001E-15</c:v>
                </c:pt>
                <c:pt idx="160">
                  <c:v>3.8369999999999998E-15</c:v>
                </c:pt>
                <c:pt idx="161">
                  <c:v>3.8740000000000002E-15</c:v>
                </c:pt>
                <c:pt idx="162">
                  <c:v>3.9369999999999999E-15</c:v>
                </c:pt>
                <c:pt idx="163">
                  <c:v>3.9310000000000002E-15</c:v>
                </c:pt>
                <c:pt idx="164">
                  <c:v>3.9140000000000001E-15</c:v>
                </c:pt>
                <c:pt idx="165">
                  <c:v>3.9360000000000001E-15</c:v>
                </c:pt>
                <c:pt idx="166">
                  <c:v>3.9239999999999999E-15</c:v>
                </c:pt>
                <c:pt idx="167">
                  <c:v>3.8509999999999997E-15</c:v>
                </c:pt>
                <c:pt idx="168">
                  <c:v>3.7860000000000004E-15</c:v>
                </c:pt>
                <c:pt idx="169">
                  <c:v>3.723E-15</c:v>
                </c:pt>
                <c:pt idx="170">
                  <c:v>3.6160000000000004E-15</c:v>
                </c:pt>
                <c:pt idx="171">
                  <c:v>3.507E-15</c:v>
                </c:pt>
                <c:pt idx="172">
                  <c:v>3.3639999999999998E-15</c:v>
                </c:pt>
                <c:pt idx="173">
                  <c:v>3.169E-15</c:v>
                </c:pt>
                <c:pt idx="174">
                  <c:v>3.0530000000000001E-15</c:v>
                </c:pt>
                <c:pt idx="175">
                  <c:v>2.9900000000000001E-15</c:v>
                </c:pt>
                <c:pt idx="176">
                  <c:v>2.8570000000000001E-15</c:v>
                </c:pt>
                <c:pt idx="177">
                  <c:v>2.6969999999999998E-15</c:v>
                </c:pt>
                <c:pt idx="178">
                  <c:v>2.559E-15</c:v>
                </c:pt>
                <c:pt idx="179">
                  <c:v>2.437E-15</c:v>
                </c:pt>
                <c:pt idx="180">
                  <c:v>2.3620000000000001E-15</c:v>
                </c:pt>
                <c:pt idx="181">
                  <c:v>2.295E-15</c:v>
                </c:pt>
                <c:pt idx="182">
                  <c:v>2.2369999999999999E-15</c:v>
                </c:pt>
                <c:pt idx="183">
                  <c:v>2.2279999999999999E-15</c:v>
                </c:pt>
                <c:pt idx="184">
                  <c:v>2.1539999999999999E-15</c:v>
                </c:pt>
                <c:pt idx="185">
                  <c:v>2.025E-15</c:v>
                </c:pt>
                <c:pt idx="186">
                  <c:v>2.025E-15</c:v>
                </c:pt>
                <c:pt idx="187">
                  <c:v>2.1400000000000001E-15</c:v>
                </c:pt>
                <c:pt idx="188">
                  <c:v>2.1999999999999999E-15</c:v>
                </c:pt>
                <c:pt idx="189">
                  <c:v>2.2149999999999999E-15</c:v>
                </c:pt>
                <c:pt idx="190">
                  <c:v>2.3109999999999999E-15</c:v>
                </c:pt>
                <c:pt idx="191">
                  <c:v>2.437E-15</c:v>
                </c:pt>
                <c:pt idx="192">
                  <c:v>2.5040000000000001E-15</c:v>
                </c:pt>
                <c:pt idx="193">
                  <c:v>2.576E-15</c:v>
                </c:pt>
                <c:pt idx="194">
                  <c:v>2.6969999999999998E-15</c:v>
                </c:pt>
                <c:pt idx="195">
                  <c:v>9.6000000000000002E-5</c:v>
                </c:pt>
                <c:pt idx="196">
                  <c:v>3.8400000000000001E-4</c:v>
                </c:pt>
                <c:pt idx="197">
                  <c:v>7.7099999999999998E-4</c:v>
                </c:pt>
                <c:pt idx="198">
                  <c:v>1.271E-3</c:v>
                </c:pt>
                <c:pt idx="199">
                  <c:v>1.9919999999999998E-3</c:v>
                </c:pt>
                <c:pt idx="200">
                  <c:v>2.735E-3</c:v>
                </c:pt>
                <c:pt idx="201">
                  <c:v>3.1719999999999999E-3</c:v>
                </c:pt>
                <c:pt idx="202">
                  <c:v>3.2209999999999999E-3</c:v>
                </c:pt>
                <c:pt idx="203">
                  <c:v>3.0709999999999999E-3</c:v>
                </c:pt>
                <c:pt idx="204">
                  <c:v>2.9199999999999999E-3</c:v>
                </c:pt>
                <c:pt idx="205">
                  <c:v>2.833E-3</c:v>
                </c:pt>
                <c:pt idx="206">
                  <c:v>2.7910000000000001E-3</c:v>
                </c:pt>
                <c:pt idx="207">
                  <c:v>2.81E-3</c:v>
                </c:pt>
                <c:pt idx="208">
                  <c:v>3.0460000000000001E-3</c:v>
                </c:pt>
                <c:pt idx="209">
                  <c:v>3.4269999999999999E-3</c:v>
                </c:pt>
                <c:pt idx="210">
                  <c:v>3.434E-3</c:v>
                </c:pt>
                <c:pt idx="211">
                  <c:v>2.8349999999999998E-3</c:v>
                </c:pt>
                <c:pt idx="212">
                  <c:v>2.1789999999999999E-3</c:v>
                </c:pt>
                <c:pt idx="213">
                  <c:v>2.0929999999999998E-3</c:v>
                </c:pt>
                <c:pt idx="214">
                  <c:v>2.6700000000000001E-3</c:v>
                </c:pt>
                <c:pt idx="215">
                  <c:v>3.9529999999999999E-3</c:v>
                </c:pt>
                <c:pt idx="216">
                  <c:v>6.2350000000000001E-3</c:v>
                </c:pt>
                <c:pt idx="217">
                  <c:v>9.5499999999999995E-3</c:v>
                </c:pt>
                <c:pt idx="218">
                  <c:v>1.3542999999999999E-2</c:v>
                </c:pt>
                <c:pt idx="219">
                  <c:v>1.7877000000000001E-2</c:v>
                </c:pt>
                <c:pt idx="220">
                  <c:v>2.2442E-2</c:v>
                </c:pt>
                <c:pt idx="221">
                  <c:v>2.7040000000000002E-2</c:v>
                </c:pt>
                <c:pt idx="222">
                  <c:v>3.0682999999999998E-2</c:v>
                </c:pt>
                <c:pt idx="223">
                  <c:v>3.2100999999999998E-2</c:v>
                </c:pt>
                <c:pt idx="224">
                  <c:v>3.0943999999999999E-2</c:v>
                </c:pt>
                <c:pt idx="225">
                  <c:v>2.7147000000000001E-2</c:v>
                </c:pt>
                <c:pt idx="226">
                  <c:v>1.9907999999999999E-2</c:v>
                </c:pt>
                <c:pt idx="227">
                  <c:v>8.4720000000000004E-3</c:v>
                </c:pt>
                <c:pt idx="228">
                  <c:v>-6.8960000000000002E-3</c:v>
                </c:pt>
                <c:pt idx="229">
                  <c:v>-2.5113E-2</c:v>
                </c:pt>
                <c:pt idx="230">
                  <c:v>-4.4032000000000002E-2</c:v>
                </c:pt>
                <c:pt idx="231">
                  <c:v>-6.0531000000000001E-2</c:v>
                </c:pt>
                <c:pt idx="232">
                  <c:v>-7.2720999999999994E-2</c:v>
                </c:pt>
                <c:pt idx="233">
                  <c:v>-8.1370999999999999E-2</c:v>
                </c:pt>
                <c:pt idx="234">
                  <c:v>-8.6984000000000006E-2</c:v>
                </c:pt>
                <c:pt idx="235">
                  <c:v>-8.7496000000000004E-2</c:v>
                </c:pt>
                <c:pt idx="236">
                  <c:v>-8.2279000000000005E-2</c:v>
                </c:pt>
                <c:pt idx="237">
                  <c:v>-7.5135999999999994E-2</c:v>
                </c:pt>
                <c:pt idx="238">
                  <c:v>-7.1236999999999995E-2</c:v>
                </c:pt>
                <c:pt idx="239">
                  <c:v>-7.4455999999999994E-2</c:v>
                </c:pt>
                <c:pt idx="240">
                  <c:v>-8.6881E-2</c:v>
                </c:pt>
                <c:pt idx="241">
                  <c:v>-0.10755199999999999</c:v>
                </c:pt>
                <c:pt idx="242">
                  <c:v>-0.13255500000000001</c:v>
                </c:pt>
                <c:pt idx="243">
                  <c:v>-0.15772700000000001</c:v>
                </c:pt>
                <c:pt idx="244">
                  <c:v>-0.179869</c:v>
                </c:pt>
                <c:pt idx="245">
                  <c:v>-0.196294</c:v>
                </c:pt>
                <c:pt idx="246">
                  <c:v>-0.20352700000000001</c:v>
                </c:pt>
                <c:pt idx="247">
                  <c:v>-0.19443099999999999</c:v>
                </c:pt>
                <c:pt idx="248">
                  <c:v>-0.16156799999999999</c:v>
                </c:pt>
                <c:pt idx="249">
                  <c:v>-0.105423</c:v>
                </c:pt>
                <c:pt idx="250">
                  <c:v>-3.3565999999999999E-2</c:v>
                </c:pt>
                <c:pt idx="251">
                  <c:v>4.6471999999999999E-2</c:v>
                </c:pt>
                <c:pt idx="252">
                  <c:v>0.129776</c:v>
                </c:pt>
                <c:pt idx="253">
                  <c:v>0.21227199999999999</c:v>
                </c:pt>
                <c:pt idx="254">
                  <c:v>0.289796</c:v>
                </c:pt>
                <c:pt idx="255">
                  <c:v>0.35855199999999998</c:v>
                </c:pt>
                <c:pt idx="256">
                  <c:v>0.41484100000000002</c:v>
                </c:pt>
                <c:pt idx="257">
                  <c:v>0.45637800000000001</c:v>
                </c:pt>
                <c:pt idx="258">
                  <c:v>0.48329100000000003</c:v>
                </c:pt>
                <c:pt idx="259">
                  <c:v>0.49638199999999999</c:v>
                </c:pt>
                <c:pt idx="260">
                  <c:v>0.49646000000000001</c:v>
                </c:pt>
                <c:pt idx="261">
                  <c:v>0.48431000000000002</c:v>
                </c:pt>
                <c:pt idx="262">
                  <c:v>0.45903500000000003</c:v>
                </c:pt>
                <c:pt idx="263">
                  <c:v>0.41825899999999999</c:v>
                </c:pt>
                <c:pt idx="264">
                  <c:v>0.36162499999999997</c:v>
                </c:pt>
                <c:pt idx="265">
                  <c:v>0.29213800000000001</c:v>
                </c:pt>
                <c:pt idx="266">
                  <c:v>0.214173</c:v>
                </c:pt>
                <c:pt idx="267">
                  <c:v>0.13167000000000001</c:v>
                </c:pt>
                <c:pt idx="268">
                  <c:v>4.7903000000000001E-2</c:v>
                </c:pt>
                <c:pt idx="269">
                  <c:v>-3.2694000000000001E-2</c:v>
                </c:pt>
                <c:pt idx="270">
                  <c:v>-0.104777</c:v>
                </c:pt>
                <c:pt idx="271">
                  <c:v>-0.16787199999999999</c:v>
                </c:pt>
                <c:pt idx="272">
                  <c:v>-0.229548</c:v>
                </c:pt>
                <c:pt idx="273">
                  <c:v>-0.29690100000000003</c:v>
                </c:pt>
                <c:pt idx="274">
                  <c:v>-0.36727199999999999</c:v>
                </c:pt>
                <c:pt idx="275">
                  <c:v>-0.43331999999999998</c:v>
                </c:pt>
                <c:pt idx="276">
                  <c:v>-0.49328499999999997</c:v>
                </c:pt>
                <c:pt idx="277">
                  <c:v>-0.55036200000000002</c:v>
                </c:pt>
                <c:pt idx="278">
                  <c:v>-0.60179800000000006</c:v>
                </c:pt>
                <c:pt idx="279">
                  <c:v>-0.63371299999999997</c:v>
                </c:pt>
                <c:pt idx="280">
                  <c:v>-0.63088100000000003</c:v>
                </c:pt>
                <c:pt idx="281">
                  <c:v>-0.58800799999999998</c:v>
                </c:pt>
                <c:pt idx="282">
                  <c:v>-0.51096900000000001</c:v>
                </c:pt>
                <c:pt idx="283">
                  <c:v>-0.40966999999999998</c:v>
                </c:pt>
                <c:pt idx="284">
                  <c:v>-0.29067900000000002</c:v>
                </c:pt>
                <c:pt idx="285">
                  <c:v>-0.15976399999999999</c:v>
                </c:pt>
                <c:pt idx="286">
                  <c:v>-2.7338999999999999E-2</c:v>
                </c:pt>
                <c:pt idx="287">
                  <c:v>9.2733999999999997E-2</c:v>
                </c:pt>
                <c:pt idx="288">
                  <c:v>0.18773300000000001</c:v>
                </c:pt>
                <c:pt idx="289">
                  <c:v>0.25137500000000002</c:v>
                </c:pt>
                <c:pt idx="290">
                  <c:v>0.28426299999999999</c:v>
                </c:pt>
                <c:pt idx="291">
                  <c:v>0.29224699999999998</c:v>
                </c:pt>
                <c:pt idx="292">
                  <c:v>0.286578</c:v>
                </c:pt>
                <c:pt idx="293">
                  <c:v>0.278889</c:v>
                </c:pt>
                <c:pt idx="294">
                  <c:v>0.27519500000000002</c:v>
                </c:pt>
                <c:pt idx="295">
                  <c:v>0.272866</c:v>
                </c:pt>
                <c:pt idx="296">
                  <c:v>0.26599200000000001</c:v>
                </c:pt>
                <c:pt idx="297">
                  <c:v>0.25448199999999999</c:v>
                </c:pt>
                <c:pt idx="298">
                  <c:v>0.237955</c:v>
                </c:pt>
                <c:pt idx="299">
                  <c:v>0.208458</c:v>
                </c:pt>
                <c:pt idx="300">
                  <c:v>0.15526100000000001</c:v>
                </c:pt>
                <c:pt idx="301">
                  <c:v>7.4328000000000005E-2</c:v>
                </c:pt>
                <c:pt idx="302">
                  <c:v>-2.3869000000000001E-2</c:v>
                </c:pt>
                <c:pt idx="303">
                  <c:v>-0.119992</c:v>
                </c:pt>
                <c:pt idx="304">
                  <c:v>-0.198604</c:v>
                </c:pt>
                <c:pt idx="305">
                  <c:v>-0.25251699999999999</c:v>
                </c:pt>
                <c:pt idx="306">
                  <c:v>-0.27781499999999998</c:v>
                </c:pt>
                <c:pt idx="307">
                  <c:v>-0.270011</c:v>
                </c:pt>
                <c:pt idx="308">
                  <c:v>-0.22931399999999999</c:v>
                </c:pt>
                <c:pt idx="309">
                  <c:v>-0.16400400000000001</c:v>
                </c:pt>
                <c:pt idx="310">
                  <c:v>-8.8477E-2</c:v>
                </c:pt>
                <c:pt idx="311">
                  <c:v>-2.0056000000000001E-2</c:v>
                </c:pt>
                <c:pt idx="312">
                  <c:v>2.8812000000000001E-2</c:v>
                </c:pt>
                <c:pt idx="313">
                  <c:v>5.5246999999999997E-2</c:v>
                </c:pt>
                <c:pt idx="314">
                  <c:v>6.3755999999999993E-2</c:v>
                </c:pt>
                <c:pt idx="315">
                  <c:v>6.2223000000000001E-2</c:v>
                </c:pt>
                <c:pt idx="316">
                  <c:v>5.6183999999999998E-2</c:v>
                </c:pt>
                <c:pt idx="317">
                  <c:v>4.7327000000000001E-2</c:v>
                </c:pt>
                <c:pt idx="318">
                  <c:v>3.8143000000000003E-2</c:v>
                </c:pt>
                <c:pt idx="319">
                  <c:v>3.1743E-2</c:v>
                </c:pt>
                <c:pt idx="320">
                  <c:v>2.683E-2</c:v>
                </c:pt>
                <c:pt idx="321">
                  <c:v>1.9283000000000002E-2</c:v>
                </c:pt>
                <c:pt idx="322">
                  <c:v>7.3299999999999997E-3</c:v>
                </c:pt>
                <c:pt idx="323">
                  <c:v>-1.0293E-2</c:v>
                </c:pt>
                <c:pt idx="324">
                  <c:v>-3.7651999999999998E-2</c:v>
                </c:pt>
                <c:pt idx="325">
                  <c:v>-7.5645000000000004E-2</c:v>
                </c:pt>
                <c:pt idx="326">
                  <c:v>-0.113071</c:v>
                </c:pt>
                <c:pt idx="327">
                  <c:v>-0.132994</c:v>
                </c:pt>
                <c:pt idx="328">
                  <c:v>-0.12995300000000001</c:v>
                </c:pt>
                <c:pt idx="329">
                  <c:v>-0.11179799999999999</c:v>
                </c:pt>
                <c:pt idx="330">
                  <c:v>-8.4343000000000001E-2</c:v>
                </c:pt>
                <c:pt idx="331">
                  <c:v>-4.3992999999999997E-2</c:v>
                </c:pt>
                <c:pt idx="332">
                  <c:v>9.5289999999999993E-3</c:v>
                </c:pt>
                <c:pt idx="333">
                  <c:v>6.2238000000000002E-2</c:v>
                </c:pt>
                <c:pt idx="334">
                  <c:v>9.9547999999999998E-2</c:v>
                </c:pt>
                <c:pt idx="335">
                  <c:v>0.124524</c:v>
                </c:pt>
                <c:pt idx="336">
                  <c:v>0.151951</c:v>
                </c:pt>
                <c:pt idx="337">
                  <c:v>0.18819900000000001</c:v>
                </c:pt>
                <c:pt idx="338">
                  <c:v>0.225941</c:v>
                </c:pt>
                <c:pt idx="339">
                  <c:v>0.26073200000000002</c:v>
                </c:pt>
                <c:pt idx="340">
                  <c:v>0.29857</c:v>
                </c:pt>
                <c:pt idx="341">
                  <c:v>0.339252</c:v>
                </c:pt>
                <c:pt idx="342">
                  <c:v>0.36651299999999998</c:v>
                </c:pt>
                <c:pt idx="343">
                  <c:v>0.36102299999999998</c:v>
                </c:pt>
                <c:pt idx="344">
                  <c:v>0.31808399999999998</c:v>
                </c:pt>
                <c:pt idx="345">
                  <c:v>0.24806400000000001</c:v>
                </c:pt>
                <c:pt idx="346">
                  <c:v>0.15709600000000001</c:v>
                </c:pt>
                <c:pt idx="347">
                  <c:v>3.8626000000000001E-2</c:v>
                </c:pt>
                <c:pt idx="348">
                  <c:v>-0.107131</c:v>
                </c:pt>
                <c:pt idx="349">
                  <c:v>-0.26096999999999998</c:v>
                </c:pt>
                <c:pt idx="350">
                  <c:v>-0.40446900000000002</c:v>
                </c:pt>
                <c:pt idx="351">
                  <c:v>-0.54083300000000001</c:v>
                </c:pt>
                <c:pt idx="352">
                  <c:v>-0.68445900000000004</c:v>
                </c:pt>
                <c:pt idx="353">
                  <c:v>-0.83426999999999996</c:v>
                </c:pt>
                <c:pt idx="354">
                  <c:v>-0.96950400000000003</c:v>
                </c:pt>
                <c:pt idx="355">
                  <c:v>-1.072363</c:v>
                </c:pt>
                <c:pt idx="356">
                  <c:v>-1.1411009999999999</c:v>
                </c:pt>
                <c:pt idx="357">
                  <c:v>-1.176113</c:v>
                </c:pt>
                <c:pt idx="358">
                  <c:v>-1.1655690000000001</c:v>
                </c:pt>
                <c:pt idx="359">
                  <c:v>-1.094611</c:v>
                </c:pt>
                <c:pt idx="360">
                  <c:v>-0.96543100000000004</c:v>
                </c:pt>
                <c:pt idx="361">
                  <c:v>-0.80457000000000001</c:v>
                </c:pt>
                <c:pt idx="362">
                  <c:v>-0.65286999999999995</c:v>
                </c:pt>
                <c:pt idx="363">
                  <c:v>-0.54878800000000005</c:v>
                </c:pt>
                <c:pt idx="364">
                  <c:v>-0.51955600000000002</c:v>
                </c:pt>
                <c:pt idx="365">
                  <c:v>-0.58540599999999998</c:v>
                </c:pt>
                <c:pt idx="366">
                  <c:v>-0.76392800000000005</c:v>
                </c:pt>
                <c:pt idx="367">
                  <c:v>-1.063269</c:v>
                </c:pt>
                <c:pt idx="368">
                  <c:v>-1.474647</c:v>
                </c:pt>
                <c:pt idx="369">
                  <c:v>-1.971535</c:v>
                </c:pt>
                <c:pt idx="370">
                  <c:v>-2.5059429999999998</c:v>
                </c:pt>
                <c:pt idx="371">
                  <c:v>-3.0089589999999999</c:v>
                </c:pt>
                <c:pt idx="372">
                  <c:v>-3.4069600000000002</c:v>
                </c:pt>
                <c:pt idx="373">
                  <c:v>-3.6326429999999998</c:v>
                </c:pt>
                <c:pt idx="374">
                  <c:v>-3.616101</c:v>
                </c:pt>
                <c:pt idx="375">
                  <c:v>-3.2833190000000001</c:v>
                </c:pt>
                <c:pt idx="376">
                  <c:v>-2.5804619999999998</c:v>
                </c:pt>
                <c:pt idx="377">
                  <c:v>-1.4958910000000001</c:v>
                </c:pt>
                <c:pt idx="378">
                  <c:v>-5.9256000000000003E-2</c:v>
                </c:pt>
                <c:pt idx="379">
                  <c:v>1.670739</c:v>
                </c:pt>
                <c:pt idx="380">
                  <c:v>3.6190099999999998</c:v>
                </c:pt>
                <c:pt idx="381">
                  <c:v>5.7007589999999997</c:v>
                </c:pt>
                <c:pt idx="382">
                  <c:v>7.8128700000000002</c:v>
                </c:pt>
                <c:pt idx="383">
                  <c:v>9.820513</c:v>
                </c:pt>
                <c:pt idx="384">
                  <c:v>11.570339000000001</c:v>
                </c:pt>
                <c:pt idx="385">
                  <c:v>12.927795</c:v>
                </c:pt>
                <c:pt idx="386">
                  <c:v>13.796754999999999</c:v>
                </c:pt>
                <c:pt idx="387">
                  <c:v>14.106293000000001</c:v>
                </c:pt>
                <c:pt idx="388">
                  <c:v>13.798536</c:v>
                </c:pt>
                <c:pt idx="389">
                  <c:v>12.841407</c:v>
                </c:pt>
                <c:pt idx="390">
                  <c:v>11.256589999999999</c:v>
                </c:pt>
                <c:pt idx="391">
                  <c:v>9.1342750000000006</c:v>
                </c:pt>
                <c:pt idx="392">
                  <c:v>6.5875009999999996</c:v>
                </c:pt>
                <c:pt idx="393">
                  <c:v>3.752615</c:v>
                </c:pt>
                <c:pt idx="394">
                  <c:v>0.77450399999999997</c:v>
                </c:pt>
                <c:pt idx="395">
                  <c:v>-2.2020019999999998</c:v>
                </c:pt>
                <c:pt idx="396">
                  <c:v>-5.0467560000000002</c:v>
                </c:pt>
                <c:pt idx="397">
                  <c:v>-7.6575620000000004</c:v>
                </c:pt>
                <c:pt idx="398">
                  <c:v>-9.9598089999999999</c:v>
                </c:pt>
                <c:pt idx="399">
                  <c:v>-11.902518000000001</c:v>
                </c:pt>
                <c:pt idx="400">
                  <c:v>-13.457734</c:v>
                </c:pt>
                <c:pt idx="401">
                  <c:v>-14.614449</c:v>
                </c:pt>
                <c:pt idx="402">
                  <c:v>-15.367903</c:v>
                </c:pt>
                <c:pt idx="403">
                  <c:v>-15.712376000000001</c:v>
                </c:pt>
                <c:pt idx="404">
                  <c:v>-15.642424999999999</c:v>
                </c:pt>
                <c:pt idx="405">
                  <c:v>-15.162765</c:v>
                </c:pt>
                <c:pt idx="406">
                  <c:v>-14.299509</c:v>
                </c:pt>
                <c:pt idx="407">
                  <c:v>-13.101995000000001</c:v>
                </c:pt>
                <c:pt idx="408">
                  <c:v>-11.633552999999999</c:v>
                </c:pt>
                <c:pt idx="409">
                  <c:v>-9.9624989999999993</c:v>
                </c:pt>
                <c:pt idx="410">
                  <c:v>-8.1620740000000005</c:v>
                </c:pt>
                <c:pt idx="411">
                  <c:v>-6.3128330000000004</c:v>
                </c:pt>
                <c:pt idx="412">
                  <c:v>-4.4955819999999997</c:v>
                </c:pt>
                <c:pt idx="413">
                  <c:v>-2.7724060000000001</c:v>
                </c:pt>
                <c:pt idx="414">
                  <c:v>-1.167098</c:v>
                </c:pt>
                <c:pt idx="415">
                  <c:v>0.33814499999999997</c:v>
                </c:pt>
                <c:pt idx="416">
                  <c:v>1.785895</c:v>
                </c:pt>
                <c:pt idx="417">
                  <c:v>3.2213750000000001</c:v>
                </c:pt>
                <c:pt idx="418">
                  <c:v>4.6780869999999997</c:v>
                </c:pt>
                <c:pt idx="419">
                  <c:v>6.1720430000000004</c:v>
                </c:pt>
                <c:pt idx="420">
                  <c:v>7.7005340000000002</c:v>
                </c:pt>
                <c:pt idx="421">
                  <c:v>9.2390129999999999</c:v>
                </c:pt>
                <c:pt idx="422">
                  <c:v>10.739329</c:v>
                </c:pt>
                <c:pt idx="423">
                  <c:v>12.138674999999999</c:v>
                </c:pt>
                <c:pt idx="424">
                  <c:v>13.376849999999999</c:v>
                </c:pt>
                <c:pt idx="425">
                  <c:v>14.413900999999999</c:v>
                </c:pt>
                <c:pt idx="426">
                  <c:v>15.238231000000001</c:v>
                </c:pt>
                <c:pt idx="427">
                  <c:v>15.856475</c:v>
                </c:pt>
                <c:pt idx="428">
                  <c:v>16.271635</c:v>
                </c:pt>
                <c:pt idx="429">
                  <c:v>16.460034</c:v>
                </c:pt>
                <c:pt idx="430">
                  <c:v>16.381706999999999</c:v>
                </c:pt>
                <c:pt idx="431">
                  <c:v>15.977537</c:v>
                </c:pt>
                <c:pt idx="432">
                  <c:v>15.168946</c:v>
                </c:pt>
                <c:pt idx="433">
                  <c:v>13.874413000000001</c:v>
                </c:pt>
                <c:pt idx="434">
                  <c:v>12.031883000000001</c:v>
                </c:pt>
                <c:pt idx="435">
                  <c:v>9.6117620000000006</c:v>
                </c:pt>
                <c:pt idx="436">
                  <c:v>6.6447060000000002</c:v>
                </c:pt>
                <c:pt idx="437">
                  <c:v>3.246108</c:v>
                </c:pt>
                <c:pt idx="438">
                  <c:v>-0.404725</c:v>
                </c:pt>
                <c:pt idx="439">
                  <c:v>-4.1112760000000002</c:v>
                </c:pt>
                <c:pt idx="440">
                  <c:v>-7.6950760000000002</c:v>
                </c:pt>
                <c:pt idx="441">
                  <c:v>-11.013873999999999</c:v>
                </c:pt>
                <c:pt idx="442">
                  <c:v>-13.969096</c:v>
                </c:pt>
                <c:pt idx="443">
                  <c:v>-16.482906</c:v>
                </c:pt>
                <c:pt idx="444">
                  <c:v>-18.522379999999998</c:v>
                </c:pt>
                <c:pt idx="445">
                  <c:v>-20.092786</c:v>
                </c:pt>
                <c:pt idx="446">
                  <c:v>-21.178719000000001</c:v>
                </c:pt>
                <c:pt idx="447">
                  <c:v>-21.757006000000001</c:v>
                </c:pt>
                <c:pt idx="448">
                  <c:v>-21.810055999999999</c:v>
                </c:pt>
                <c:pt idx="449">
                  <c:v>-21.192857</c:v>
                </c:pt>
                <c:pt idx="450">
                  <c:v>-19.885182</c:v>
                </c:pt>
                <c:pt idx="451">
                  <c:v>-17.921247999999999</c:v>
                </c:pt>
                <c:pt idx="452">
                  <c:v>-15.321149999999999</c:v>
                </c:pt>
                <c:pt idx="453">
                  <c:v>-12.226198</c:v>
                </c:pt>
                <c:pt idx="454">
                  <c:v>-8.9004750000000001</c:v>
                </c:pt>
                <c:pt idx="455">
                  <c:v>-5.5783870000000002</c:v>
                </c:pt>
                <c:pt idx="456">
                  <c:v>-2.4201000000000001</c:v>
                </c:pt>
                <c:pt idx="457">
                  <c:v>0.44359799999999999</c:v>
                </c:pt>
                <c:pt idx="458">
                  <c:v>2.913564</c:v>
                </c:pt>
                <c:pt idx="459">
                  <c:v>4.9368470000000002</c:v>
                </c:pt>
                <c:pt idx="460">
                  <c:v>6.4874479999999997</c:v>
                </c:pt>
                <c:pt idx="461">
                  <c:v>7.5492080000000001</c:v>
                </c:pt>
                <c:pt idx="462">
                  <c:v>8.1137280000000001</c:v>
                </c:pt>
                <c:pt idx="463">
                  <c:v>8.1757120000000008</c:v>
                </c:pt>
                <c:pt idx="464">
                  <c:v>7.7265540000000001</c:v>
                </c:pt>
                <c:pt idx="465">
                  <c:v>6.756602</c:v>
                </c:pt>
                <c:pt idx="466">
                  <c:v>5.268427</c:v>
                </c:pt>
                <c:pt idx="467">
                  <c:v>3.2943760000000002</c:v>
                </c:pt>
                <c:pt idx="468">
                  <c:v>0.90601900000000002</c:v>
                </c:pt>
                <c:pt idx="469">
                  <c:v>-1.794001</c:v>
                </c:pt>
                <c:pt idx="470">
                  <c:v>-4.6918059999999997</c:v>
                </c:pt>
                <c:pt idx="471">
                  <c:v>-7.6784610000000004</c:v>
                </c:pt>
                <c:pt idx="472">
                  <c:v>-10.654038</c:v>
                </c:pt>
                <c:pt idx="473">
                  <c:v>-13.523028</c:v>
                </c:pt>
                <c:pt idx="474">
                  <c:v>-16.191127999999999</c:v>
                </c:pt>
                <c:pt idx="475">
                  <c:v>-18.568542000000001</c:v>
                </c:pt>
                <c:pt idx="476">
                  <c:v>-20.574361</c:v>
                </c:pt>
                <c:pt idx="477">
                  <c:v>-22.133993</c:v>
                </c:pt>
                <c:pt idx="478">
                  <c:v>-23.174119000000001</c:v>
                </c:pt>
                <c:pt idx="479">
                  <c:v>-23.627617000000001</c:v>
                </c:pt>
                <c:pt idx="480">
                  <c:v>-23.447375999999998</c:v>
                </c:pt>
                <c:pt idx="481">
                  <c:v>-22.614553999999998</c:v>
                </c:pt>
                <c:pt idx="482">
                  <c:v>-21.146915</c:v>
                </c:pt>
                <c:pt idx="483">
                  <c:v>-19.111882999999999</c:v>
                </c:pt>
                <c:pt idx="484">
                  <c:v>-16.604496999999999</c:v>
                </c:pt>
                <c:pt idx="485">
                  <c:v>-13.753418999999999</c:v>
                </c:pt>
                <c:pt idx="486">
                  <c:v>-10.701506</c:v>
                </c:pt>
                <c:pt idx="487">
                  <c:v>-7.5848069999999996</c:v>
                </c:pt>
                <c:pt idx="488">
                  <c:v>-4.5206590000000002</c:v>
                </c:pt>
                <c:pt idx="489">
                  <c:v>-1.610938</c:v>
                </c:pt>
                <c:pt idx="490">
                  <c:v>1.052851</c:v>
                </c:pt>
                <c:pt idx="491">
                  <c:v>3.3979430000000002</c:v>
                </c:pt>
                <c:pt idx="492">
                  <c:v>5.3733149999999998</c:v>
                </c:pt>
                <c:pt idx="493">
                  <c:v>6.9334639999999998</c:v>
                </c:pt>
                <c:pt idx="494">
                  <c:v>8.0354799999999997</c:v>
                </c:pt>
                <c:pt idx="495">
                  <c:v>8.6574220000000004</c:v>
                </c:pt>
                <c:pt idx="496">
                  <c:v>8.7990530000000007</c:v>
                </c:pt>
                <c:pt idx="497">
                  <c:v>8.4655860000000001</c:v>
                </c:pt>
                <c:pt idx="498">
                  <c:v>7.6675890000000004</c:v>
                </c:pt>
                <c:pt idx="499">
                  <c:v>6.4350389999999997</c:v>
                </c:pt>
                <c:pt idx="500">
                  <c:v>4.8211599999999999</c:v>
                </c:pt>
                <c:pt idx="501">
                  <c:v>2.8895170000000001</c:v>
                </c:pt>
                <c:pt idx="502">
                  <c:v>0.703905</c:v>
                </c:pt>
                <c:pt idx="503">
                  <c:v>-1.6695930000000001</c:v>
                </c:pt>
                <c:pt idx="504">
                  <c:v>-4.165737</c:v>
                </c:pt>
                <c:pt idx="505">
                  <c:v>-6.7259880000000001</c:v>
                </c:pt>
                <c:pt idx="506">
                  <c:v>-9.2904719999999994</c:v>
                </c:pt>
                <c:pt idx="507">
                  <c:v>-11.786277999999999</c:v>
                </c:pt>
                <c:pt idx="508">
                  <c:v>-14.125612</c:v>
                </c:pt>
                <c:pt idx="509">
                  <c:v>-16.212782000000001</c:v>
                </c:pt>
                <c:pt idx="510">
                  <c:v>-17.952031000000002</c:v>
                </c:pt>
                <c:pt idx="511">
                  <c:v>-19.248398999999999</c:v>
                </c:pt>
                <c:pt idx="512">
                  <c:v>-20.006926</c:v>
                </c:pt>
                <c:pt idx="513">
                  <c:v>-20.139641000000001</c:v>
                </c:pt>
                <c:pt idx="514">
                  <c:v>-19.582508000000001</c:v>
                </c:pt>
                <c:pt idx="515">
                  <c:v>-18.313614000000001</c:v>
                </c:pt>
                <c:pt idx="516">
                  <c:v>-16.357790000000001</c:v>
                </c:pt>
                <c:pt idx="517">
                  <c:v>-13.775601999999999</c:v>
                </c:pt>
                <c:pt idx="518">
                  <c:v>-10.649385000000001</c:v>
                </c:pt>
                <c:pt idx="519">
                  <c:v>-7.0794879999999996</c:v>
                </c:pt>
                <c:pt idx="520">
                  <c:v>-3.1956440000000002</c:v>
                </c:pt>
                <c:pt idx="521">
                  <c:v>0.826125</c:v>
                </c:pt>
                <c:pt idx="522">
                  <c:v>4.7628810000000001</c:v>
                </c:pt>
                <c:pt idx="523">
                  <c:v>8.3682009999999991</c:v>
                </c:pt>
                <c:pt idx="524">
                  <c:v>11.405023</c:v>
                </c:pt>
                <c:pt idx="525">
                  <c:v>13.678751</c:v>
                </c:pt>
                <c:pt idx="526">
                  <c:v>15.049377</c:v>
                </c:pt>
                <c:pt idx="527">
                  <c:v>15.412537</c:v>
                </c:pt>
                <c:pt idx="528">
                  <c:v>14.710646000000001</c:v>
                </c:pt>
                <c:pt idx="529">
                  <c:v>12.986383999999999</c:v>
                </c:pt>
                <c:pt idx="530">
                  <c:v>10.39495</c:v>
                </c:pt>
                <c:pt idx="531">
                  <c:v>7.1586319999999999</c:v>
                </c:pt>
                <c:pt idx="532">
                  <c:v>3.5205389999999999</c:v>
                </c:pt>
                <c:pt idx="533">
                  <c:v>-0.28062500000000001</c:v>
                </c:pt>
                <c:pt idx="534">
                  <c:v>-4.0257509999999996</c:v>
                </c:pt>
                <c:pt idx="535">
                  <c:v>-7.5318659999999999</c:v>
                </c:pt>
                <c:pt idx="536">
                  <c:v>-10.674356</c:v>
                </c:pt>
                <c:pt idx="537">
                  <c:v>-13.402728</c:v>
                </c:pt>
                <c:pt idx="538">
                  <c:v>-15.731332</c:v>
                </c:pt>
                <c:pt idx="539">
                  <c:v>-17.707574999999999</c:v>
                </c:pt>
                <c:pt idx="540">
                  <c:v>-19.376992000000001</c:v>
                </c:pt>
                <c:pt idx="541">
                  <c:v>-20.763307000000001</c:v>
                </c:pt>
                <c:pt idx="542">
                  <c:v>-21.865698999999999</c:v>
                </c:pt>
                <c:pt idx="543">
                  <c:v>-22.662444000000001</c:v>
                </c:pt>
                <c:pt idx="544">
                  <c:v>-23.123214000000001</c:v>
                </c:pt>
                <c:pt idx="545">
                  <c:v>-23.223468</c:v>
                </c:pt>
                <c:pt idx="546">
                  <c:v>-22.945184000000001</c:v>
                </c:pt>
                <c:pt idx="547">
                  <c:v>-22.276297</c:v>
                </c:pt>
                <c:pt idx="548">
                  <c:v>-21.217428999999999</c:v>
                </c:pt>
                <c:pt idx="549">
                  <c:v>-19.782228</c:v>
                </c:pt>
                <c:pt idx="550">
                  <c:v>-17.991011</c:v>
                </c:pt>
                <c:pt idx="551">
                  <c:v>-15.865715</c:v>
                </c:pt>
                <c:pt idx="552">
                  <c:v>-13.424486999999999</c:v>
                </c:pt>
                <c:pt idx="553">
                  <c:v>-10.683235</c:v>
                </c:pt>
                <c:pt idx="554">
                  <c:v>-7.6739560000000004</c:v>
                </c:pt>
                <c:pt idx="555">
                  <c:v>-4.4649109999999999</c:v>
                </c:pt>
                <c:pt idx="556">
                  <c:v>-1.1589179999999999</c:v>
                </c:pt>
                <c:pt idx="557">
                  <c:v>2.1278229999999998</c:v>
                </c:pt>
                <c:pt idx="558">
                  <c:v>5.2791170000000003</c:v>
                </c:pt>
                <c:pt idx="559">
                  <c:v>8.1725370000000002</c:v>
                </c:pt>
                <c:pt idx="560">
                  <c:v>10.671087</c:v>
                </c:pt>
                <c:pt idx="561">
                  <c:v>12.634321</c:v>
                </c:pt>
                <c:pt idx="562">
                  <c:v>13.947850000000001</c:v>
                </c:pt>
                <c:pt idx="563">
                  <c:v>14.547012</c:v>
                </c:pt>
                <c:pt idx="564">
                  <c:v>14.418047</c:v>
                </c:pt>
                <c:pt idx="565">
                  <c:v>13.577021999999999</c:v>
                </c:pt>
                <c:pt idx="566">
                  <c:v>12.060058</c:v>
                </c:pt>
                <c:pt idx="567">
                  <c:v>9.9208069999999999</c:v>
                </c:pt>
                <c:pt idx="568">
                  <c:v>7.2495979999999998</c:v>
                </c:pt>
                <c:pt idx="569">
                  <c:v>4.1649760000000002</c:v>
                </c:pt>
                <c:pt idx="570">
                  <c:v>0.79910899999999996</c:v>
                </c:pt>
                <c:pt idx="571">
                  <c:v>-2.7136429999999998</c:v>
                </c:pt>
                <c:pt idx="572">
                  <c:v>-6.2484099999999998</c:v>
                </c:pt>
                <c:pt idx="573">
                  <c:v>-9.6958610000000007</c:v>
                </c:pt>
                <c:pt idx="574">
                  <c:v>-12.95548</c:v>
                </c:pt>
                <c:pt idx="575">
                  <c:v>-15.930453999999999</c:v>
                </c:pt>
                <c:pt idx="576">
                  <c:v>-18.540524999999999</c:v>
                </c:pt>
                <c:pt idx="577">
                  <c:v>-20.742754000000001</c:v>
                </c:pt>
                <c:pt idx="578">
                  <c:v>-22.532015000000001</c:v>
                </c:pt>
                <c:pt idx="579">
                  <c:v>-23.911701999999998</c:v>
                </c:pt>
                <c:pt idx="580">
                  <c:v>-24.861884</c:v>
                </c:pt>
                <c:pt idx="581">
                  <c:v>-25.329025000000001</c:v>
                </c:pt>
                <c:pt idx="582">
                  <c:v>-25.237195</c:v>
                </c:pt>
                <c:pt idx="583">
                  <c:v>-24.512854000000001</c:v>
                </c:pt>
                <c:pt idx="584">
                  <c:v>-23.104765</c:v>
                </c:pt>
                <c:pt idx="585">
                  <c:v>-20.982683000000002</c:v>
                </c:pt>
                <c:pt idx="586">
                  <c:v>-18.129057</c:v>
                </c:pt>
                <c:pt idx="587">
                  <c:v>-14.555638999999999</c:v>
                </c:pt>
                <c:pt idx="588">
                  <c:v>-10.348532000000001</c:v>
                </c:pt>
                <c:pt idx="589">
                  <c:v>-5.6981109999999999</c:v>
                </c:pt>
                <c:pt idx="590">
                  <c:v>-0.87795400000000001</c:v>
                </c:pt>
                <c:pt idx="591">
                  <c:v>3.808125</c:v>
                </c:pt>
                <c:pt idx="592">
                  <c:v>8.0779300000000003</c:v>
                </c:pt>
                <c:pt idx="593">
                  <c:v>11.705921999999999</c:v>
                </c:pt>
                <c:pt idx="594">
                  <c:v>14.536697</c:v>
                </c:pt>
                <c:pt idx="595">
                  <c:v>16.490458</c:v>
                </c:pt>
                <c:pt idx="596">
                  <c:v>17.564391000000001</c:v>
                </c:pt>
                <c:pt idx="597">
                  <c:v>17.813624000000001</c:v>
                </c:pt>
                <c:pt idx="598">
                  <c:v>17.324881999999999</c:v>
                </c:pt>
                <c:pt idx="599">
                  <c:v>16.196273999999999</c:v>
                </c:pt>
                <c:pt idx="600">
                  <c:v>14.509340999999999</c:v>
                </c:pt>
                <c:pt idx="601">
                  <c:v>12.317978999999999</c:v>
                </c:pt>
                <c:pt idx="602">
                  <c:v>9.6654789999999995</c:v>
                </c:pt>
                <c:pt idx="603">
                  <c:v>6.5756649999999999</c:v>
                </c:pt>
                <c:pt idx="604">
                  <c:v>3.0327259999999998</c:v>
                </c:pt>
                <c:pt idx="605">
                  <c:v>-0.97586600000000001</c:v>
                </c:pt>
                <c:pt idx="606">
                  <c:v>-5.3869470000000002</c:v>
                </c:pt>
                <c:pt idx="607">
                  <c:v>-10.044767</c:v>
                </c:pt>
                <c:pt idx="608">
                  <c:v>-14.729226000000001</c:v>
                </c:pt>
                <c:pt idx="609">
                  <c:v>-19.188618999999999</c:v>
                </c:pt>
                <c:pt idx="610">
                  <c:v>-23.187111999999999</c:v>
                </c:pt>
                <c:pt idx="611">
                  <c:v>-26.557922000000001</c:v>
                </c:pt>
                <c:pt idx="612">
                  <c:v>-29.207511</c:v>
                </c:pt>
                <c:pt idx="613">
                  <c:v>-31.069154000000001</c:v>
                </c:pt>
                <c:pt idx="614">
                  <c:v>-32.07846</c:v>
                </c:pt>
                <c:pt idx="615">
                  <c:v>-32.194713999999998</c:v>
                </c:pt>
                <c:pt idx="616">
                  <c:v>-31.418361000000001</c:v>
                </c:pt>
                <c:pt idx="617">
                  <c:v>-29.779243999999998</c:v>
                </c:pt>
                <c:pt idx="618">
                  <c:v>-27.317177000000001</c:v>
                </c:pt>
                <c:pt idx="619">
                  <c:v>-24.073096</c:v>
                </c:pt>
                <c:pt idx="620">
                  <c:v>-20.096015999999999</c:v>
                </c:pt>
                <c:pt idx="621">
                  <c:v>-15.471482</c:v>
                </c:pt>
                <c:pt idx="622">
                  <c:v>-10.352353000000001</c:v>
                </c:pt>
                <c:pt idx="623">
                  <c:v>-4.9656260000000003</c:v>
                </c:pt>
                <c:pt idx="624">
                  <c:v>0.39893400000000001</c:v>
                </c:pt>
                <c:pt idx="625">
                  <c:v>5.4173299999999998</c:v>
                </c:pt>
                <c:pt idx="626">
                  <c:v>9.7988579999999992</c:v>
                </c:pt>
                <c:pt idx="627">
                  <c:v>13.359871999999999</c:v>
                </c:pt>
                <c:pt idx="628">
                  <c:v>16.026214</c:v>
                </c:pt>
                <c:pt idx="629">
                  <c:v>17.781753999999999</c:v>
                </c:pt>
                <c:pt idx="630">
                  <c:v>18.644286000000001</c:v>
                </c:pt>
                <c:pt idx="631">
                  <c:v>18.670515999999999</c:v>
                </c:pt>
                <c:pt idx="632">
                  <c:v>17.946487999999999</c:v>
                </c:pt>
                <c:pt idx="633">
                  <c:v>16.567017</c:v>
                </c:pt>
                <c:pt idx="634">
                  <c:v>14.626742</c:v>
                </c:pt>
                <c:pt idx="635">
                  <c:v>12.218836</c:v>
                </c:pt>
                <c:pt idx="636">
                  <c:v>9.4290149999999997</c:v>
                </c:pt>
                <c:pt idx="637">
                  <c:v>6.3260839999999998</c:v>
                </c:pt>
                <c:pt idx="638">
                  <c:v>2.9626969999999999</c:v>
                </c:pt>
                <c:pt idx="639">
                  <c:v>-0.61063400000000001</c:v>
                </c:pt>
                <c:pt idx="640">
                  <c:v>-4.3240600000000002</c:v>
                </c:pt>
                <c:pt idx="641">
                  <c:v>-8.0626470000000001</c:v>
                </c:pt>
                <c:pt idx="642">
                  <c:v>-11.658944999999999</c:v>
                </c:pt>
                <c:pt idx="643">
                  <c:v>-14.927149999999999</c:v>
                </c:pt>
                <c:pt idx="644">
                  <c:v>-17.718788</c:v>
                </c:pt>
                <c:pt idx="645">
                  <c:v>-19.956931999999998</c:v>
                </c:pt>
                <c:pt idx="646">
                  <c:v>-21.633793000000001</c:v>
                </c:pt>
                <c:pt idx="647">
                  <c:v>-22.780407</c:v>
                </c:pt>
                <c:pt idx="648">
                  <c:v>-23.430188000000001</c:v>
                </c:pt>
                <c:pt idx="649">
                  <c:v>-23.606176999999999</c:v>
                </c:pt>
                <c:pt idx="650">
                  <c:v>-23.326287000000001</c:v>
                </c:pt>
                <c:pt idx="651">
                  <c:v>-22.601077</c:v>
                </c:pt>
                <c:pt idx="652">
                  <c:v>-21.429252000000002</c:v>
                </c:pt>
                <c:pt idx="653">
                  <c:v>-19.805747</c:v>
                </c:pt>
                <c:pt idx="654">
                  <c:v>-17.736422999999998</c:v>
                </c:pt>
                <c:pt idx="655">
                  <c:v>-15.250353</c:v>
                </c:pt>
                <c:pt idx="656">
                  <c:v>-12.412079</c:v>
                </c:pt>
                <c:pt idx="657">
                  <c:v>-9.3319240000000008</c:v>
                </c:pt>
                <c:pt idx="658">
                  <c:v>-6.16411</c:v>
                </c:pt>
                <c:pt idx="659">
                  <c:v>-3.0856140000000001</c:v>
                </c:pt>
                <c:pt idx="660">
                  <c:v>-0.26063500000000001</c:v>
                </c:pt>
                <c:pt idx="661">
                  <c:v>2.1882980000000001</c:v>
                </c:pt>
                <c:pt idx="662">
                  <c:v>4.185435</c:v>
                </c:pt>
                <c:pt idx="663">
                  <c:v>5.6921850000000003</c:v>
                </c:pt>
                <c:pt idx="664">
                  <c:v>6.6998749999999996</c:v>
                </c:pt>
                <c:pt idx="665">
                  <c:v>7.2271599999999996</c:v>
                </c:pt>
                <c:pt idx="666">
                  <c:v>7.3151140000000003</c:v>
                </c:pt>
                <c:pt idx="667">
                  <c:v>7.0169699999999997</c:v>
                </c:pt>
                <c:pt idx="668">
                  <c:v>6.3858810000000004</c:v>
                </c:pt>
                <c:pt idx="669">
                  <c:v>5.4660820000000001</c:v>
                </c:pt>
                <c:pt idx="670">
                  <c:v>4.2911159999999997</c:v>
                </c:pt>
                <c:pt idx="671">
                  <c:v>2.890673</c:v>
                </c:pt>
                <c:pt idx="672">
                  <c:v>1.300834</c:v>
                </c:pt>
                <c:pt idx="673">
                  <c:v>-0.43318400000000001</c:v>
                </c:pt>
                <c:pt idx="674">
                  <c:v>-2.262359</c:v>
                </c:pt>
                <c:pt idx="675">
                  <c:v>-4.1396750000000004</c:v>
                </c:pt>
                <c:pt idx="676">
                  <c:v>-6.0224900000000003</c:v>
                </c:pt>
                <c:pt idx="677">
                  <c:v>-7.8699709999999996</c:v>
                </c:pt>
                <c:pt idx="678">
                  <c:v>-9.6376460000000002</c:v>
                </c:pt>
                <c:pt idx="679">
                  <c:v>-11.273008000000001</c:v>
                </c:pt>
                <c:pt idx="680">
                  <c:v>-12.716898</c:v>
                </c:pt>
                <c:pt idx="681">
                  <c:v>-13.913010999999999</c:v>
                </c:pt>
                <c:pt idx="682">
                  <c:v>-14.817145</c:v>
                </c:pt>
                <c:pt idx="683">
                  <c:v>-15.397288</c:v>
                </c:pt>
                <c:pt idx="684">
                  <c:v>-15.631788</c:v>
                </c:pt>
                <c:pt idx="685">
                  <c:v>-15.515247</c:v>
                </c:pt>
                <c:pt idx="686">
                  <c:v>-15.064594</c:v>
                </c:pt>
                <c:pt idx="687">
                  <c:v>-14.31401</c:v>
                </c:pt>
                <c:pt idx="688">
                  <c:v>-13.302555999999999</c:v>
                </c:pt>
                <c:pt idx="689">
                  <c:v>-12.065033</c:v>
                </c:pt>
                <c:pt idx="690">
                  <c:v>-10.627916000000001</c:v>
                </c:pt>
                <c:pt idx="691">
                  <c:v>-9.0098730000000007</c:v>
                </c:pt>
                <c:pt idx="692">
                  <c:v>-7.2283949999999999</c:v>
                </c:pt>
                <c:pt idx="693">
                  <c:v>-5.3087350000000004</c:v>
                </c:pt>
                <c:pt idx="694">
                  <c:v>-3.2922739999999999</c:v>
                </c:pt>
                <c:pt idx="695">
                  <c:v>-1.2463519999999999</c:v>
                </c:pt>
                <c:pt idx="696">
                  <c:v>0.73041999999999996</c:v>
                </c:pt>
                <c:pt idx="697">
                  <c:v>2.5179990000000001</c:v>
                </c:pt>
                <c:pt idx="698">
                  <c:v>3.9950359999999998</c:v>
                </c:pt>
                <c:pt idx="699">
                  <c:v>5.0553359999999996</c:v>
                </c:pt>
                <c:pt idx="700">
                  <c:v>5.619027</c:v>
                </c:pt>
                <c:pt idx="701">
                  <c:v>5.643974</c:v>
                </c:pt>
                <c:pt idx="702">
                  <c:v>5.1353280000000003</c:v>
                </c:pt>
                <c:pt idx="703">
                  <c:v>4.1461160000000001</c:v>
                </c:pt>
                <c:pt idx="704">
                  <c:v>2.7668119999999998</c:v>
                </c:pt>
                <c:pt idx="705">
                  <c:v>1.107532</c:v>
                </c:pt>
                <c:pt idx="706">
                  <c:v>-0.72119100000000003</c:v>
                </c:pt>
                <c:pt idx="707">
                  <c:v>-2.621035</c:v>
                </c:pt>
                <c:pt idx="708">
                  <c:v>-4.5089819999999996</c:v>
                </c:pt>
                <c:pt idx="709">
                  <c:v>-6.3159599999999996</c:v>
                </c:pt>
                <c:pt idx="710">
                  <c:v>-7.9843609999999998</c:v>
                </c:pt>
                <c:pt idx="711">
                  <c:v>-9.4635909999999992</c:v>
                </c:pt>
                <c:pt idx="712">
                  <c:v>-10.70702</c:v>
                </c:pt>
                <c:pt idx="713">
                  <c:v>-11.674557999999999</c:v>
                </c:pt>
                <c:pt idx="714">
                  <c:v>-12.335787</c:v>
                </c:pt>
                <c:pt idx="715">
                  <c:v>-12.670420999999999</c:v>
                </c:pt>
                <c:pt idx="716">
                  <c:v>-12.673729</c:v>
                </c:pt>
                <c:pt idx="717">
                  <c:v>-12.367082999999999</c:v>
                </c:pt>
                <c:pt idx="718">
                  <c:v>-11.801321</c:v>
                </c:pt>
                <c:pt idx="719">
                  <c:v>-11.048349999999999</c:v>
                </c:pt>
                <c:pt idx="720">
                  <c:v>-10.186356999999999</c:v>
                </c:pt>
                <c:pt idx="721">
                  <c:v>-9.2847740000000005</c:v>
                </c:pt>
                <c:pt idx="722">
                  <c:v>-8.3945790000000002</c:v>
                </c:pt>
                <c:pt idx="723">
                  <c:v>-7.544117</c:v>
                </c:pt>
                <c:pt idx="724">
                  <c:v>-6.7378460000000002</c:v>
                </c:pt>
                <c:pt idx="725">
                  <c:v>-5.9613800000000001</c:v>
                </c:pt>
                <c:pt idx="726">
                  <c:v>-5.1938250000000004</c:v>
                </c:pt>
                <c:pt idx="727">
                  <c:v>-4.4210700000000003</c:v>
                </c:pt>
                <c:pt idx="728">
                  <c:v>-3.6434489999999999</c:v>
                </c:pt>
                <c:pt idx="729">
                  <c:v>-2.8756520000000001</c:v>
                </c:pt>
                <c:pt idx="730">
                  <c:v>-2.1440610000000002</c:v>
                </c:pt>
                <c:pt idx="731">
                  <c:v>-1.484872</c:v>
                </c:pt>
                <c:pt idx="732">
                  <c:v>-0.93650699999999998</c:v>
                </c:pt>
                <c:pt idx="733">
                  <c:v>-0.52522999999999997</c:v>
                </c:pt>
                <c:pt idx="734">
                  <c:v>-0.25750800000000001</c:v>
                </c:pt>
                <c:pt idx="735">
                  <c:v>-0.12856400000000001</c:v>
                </c:pt>
                <c:pt idx="736">
                  <c:v>-0.13666400000000001</c:v>
                </c:pt>
                <c:pt idx="737">
                  <c:v>-0.28802299999999997</c:v>
                </c:pt>
                <c:pt idx="738">
                  <c:v>-0.59337499999999999</c:v>
                </c:pt>
                <c:pt idx="739">
                  <c:v>-1.065618</c:v>
                </c:pt>
                <c:pt idx="740">
                  <c:v>-1.719625</c:v>
                </c:pt>
                <c:pt idx="741">
                  <c:v>-2.5688819999999999</c:v>
                </c:pt>
                <c:pt idx="742">
                  <c:v>-3.6157349999999999</c:v>
                </c:pt>
                <c:pt idx="743">
                  <c:v>-4.8378449999999997</c:v>
                </c:pt>
                <c:pt idx="744">
                  <c:v>-6.1807040000000004</c:v>
                </c:pt>
                <c:pt idx="745">
                  <c:v>-7.5628310000000001</c:v>
                </c:pt>
                <c:pt idx="746">
                  <c:v>-8.8878850000000007</c:v>
                </c:pt>
                <c:pt idx="747">
                  <c:v>-10.059842</c:v>
                </c:pt>
                <c:pt idx="748">
                  <c:v>-10.99995</c:v>
                </c:pt>
                <c:pt idx="749">
                  <c:v>-11.656446000000001</c:v>
                </c:pt>
                <c:pt idx="750">
                  <c:v>-12.005385</c:v>
                </c:pt>
                <c:pt idx="751">
                  <c:v>-12.048876</c:v>
                </c:pt>
                <c:pt idx="752">
                  <c:v>-11.813015999999999</c:v>
                </c:pt>
                <c:pt idx="753">
                  <c:v>-11.342711</c:v>
                </c:pt>
                <c:pt idx="754">
                  <c:v>-10.689413</c:v>
                </c:pt>
                <c:pt idx="755">
                  <c:v>-9.8982869999999998</c:v>
                </c:pt>
                <c:pt idx="756">
                  <c:v>-9.0039750000000005</c:v>
                </c:pt>
                <c:pt idx="757">
                  <c:v>-8.034224</c:v>
                </c:pt>
                <c:pt idx="758">
                  <c:v>-7.016737</c:v>
                </c:pt>
                <c:pt idx="759">
                  <c:v>-5.9824409999999997</c:v>
                </c:pt>
                <c:pt idx="760">
                  <c:v>-4.9628620000000003</c:v>
                </c:pt>
                <c:pt idx="761">
                  <c:v>-3.9883250000000001</c:v>
                </c:pt>
                <c:pt idx="762">
                  <c:v>-3.0891310000000001</c:v>
                </c:pt>
                <c:pt idx="763">
                  <c:v>-2.2938879999999999</c:v>
                </c:pt>
                <c:pt idx="764">
                  <c:v>-1.6237490000000001</c:v>
                </c:pt>
                <c:pt idx="765">
                  <c:v>-1.0896030000000001</c:v>
                </c:pt>
                <c:pt idx="766">
                  <c:v>-0.69327700000000003</c:v>
                </c:pt>
                <c:pt idx="767">
                  <c:v>-0.42823699999999998</c:v>
                </c:pt>
                <c:pt idx="768">
                  <c:v>-0.28410099999999999</c:v>
                </c:pt>
                <c:pt idx="769">
                  <c:v>-0.254722</c:v>
                </c:pt>
                <c:pt idx="770">
                  <c:v>-0.34184999999999999</c:v>
                </c:pt>
                <c:pt idx="771">
                  <c:v>-0.55526799999999998</c:v>
                </c:pt>
                <c:pt idx="772">
                  <c:v>-0.90963000000000005</c:v>
                </c:pt>
                <c:pt idx="773">
                  <c:v>-1.417535</c:v>
                </c:pt>
                <c:pt idx="774">
                  <c:v>-2.0841289999999999</c:v>
                </c:pt>
                <c:pt idx="775">
                  <c:v>-2.9032800000000001</c:v>
                </c:pt>
                <c:pt idx="776">
                  <c:v>-3.8533149999999998</c:v>
                </c:pt>
                <c:pt idx="777">
                  <c:v>-4.8962139999999996</c:v>
                </c:pt>
                <c:pt idx="778">
                  <c:v>-5.9834649999999998</c:v>
                </c:pt>
                <c:pt idx="779">
                  <c:v>-7.063339</c:v>
                </c:pt>
                <c:pt idx="780">
                  <c:v>-8.0841449999999995</c:v>
                </c:pt>
                <c:pt idx="781">
                  <c:v>-8.9983179999999994</c:v>
                </c:pt>
                <c:pt idx="782">
                  <c:v>-9.7700610000000001</c:v>
                </c:pt>
                <c:pt idx="783">
                  <c:v>-10.378736999999999</c:v>
                </c:pt>
                <c:pt idx="784">
                  <c:v>-10.814601</c:v>
                </c:pt>
                <c:pt idx="785">
                  <c:v>-11.072229</c:v>
                </c:pt>
                <c:pt idx="786">
                  <c:v>-11.145972</c:v>
                </c:pt>
                <c:pt idx="787">
                  <c:v>-11.029119</c:v>
                </c:pt>
                <c:pt idx="788">
                  <c:v>-10.717305</c:v>
                </c:pt>
                <c:pt idx="789">
                  <c:v>-10.210565000000001</c:v>
                </c:pt>
                <c:pt idx="790">
                  <c:v>-9.5119089999999993</c:v>
                </c:pt>
                <c:pt idx="791">
                  <c:v>-8.6315340000000003</c:v>
                </c:pt>
                <c:pt idx="792">
                  <c:v>-7.5941219999999996</c:v>
                </c:pt>
                <c:pt idx="793">
                  <c:v>-6.4381880000000002</c:v>
                </c:pt>
                <c:pt idx="794">
                  <c:v>-5.2124550000000003</c:v>
                </c:pt>
                <c:pt idx="795">
                  <c:v>-3.9734189999999998</c:v>
                </c:pt>
                <c:pt idx="796">
                  <c:v>-2.778324</c:v>
                </c:pt>
                <c:pt idx="797">
                  <c:v>-1.6773880000000001</c:v>
                </c:pt>
                <c:pt idx="798">
                  <c:v>-0.71076899999999998</c:v>
                </c:pt>
                <c:pt idx="799">
                  <c:v>9.2206999999999997E-2</c:v>
                </c:pt>
                <c:pt idx="800">
                  <c:v>0.71226100000000003</c:v>
                </c:pt>
                <c:pt idx="801">
                  <c:v>1.1381760000000001</c:v>
                </c:pt>
                <c:pt idx="802">
                  <c:v>1.365839</c:v>
                </c:pt>
                <c:pt idx="803">
                  <c:v>1.395281</c:v>
                </c:pt>
                <c:pt idx="804">
                  <c:v>1.2249490000000001</c:v>
                </c:pt>
                <c:pt idx="805">
                  <c:v>0.85109199999999996</c:v>
                </c:pt>
                <c:pt idx="806">
                  <c:v>0.27370699999999998</c:v>
                </c:pt>
                <c:pt idx="807">
                  <c:v>-0.49885000000000002</c:v>
                </c:pt>
                <c:pt idx="808">
                  <c:v>-1.4499820000000001</c:v>
                </c:pt>
                <c:pt idx="809">
                  <c:v>-2.555936</c:v>
                </c:pt>
                <c:pt idx="810">
                  <c:v>-3.7846129999999998</c:v>
                </c:pt>
                <c:pt idx="811">
                  <c:v>-5.0941200000000002</c:v>
                </c:pt>
                <c:pt idx="812">
                  <c:v>-6.4347479999999999</c:v>
                </c:pt>
                <c:pt idx="813">
                  <c:v>-7.7542080000000002</c:v>
                </c:pt>
                <c:pt idx="814">
                  <c:v>-9.0010860000000008</c:v>
                </c:pt>
                <c:pt idx="815">
                  <c:v>-10.124851</c:v>
                </c:pt>
                <c:pt idx="816">
                  <c:v>-11.077553</c:v>
                </c:pt>
                <c:pt idx="817">
                  <c:v>-11.816784999999999</c:v>
                </c:pt>
                <c:pt idx="818">
                  <c:v>-12.305541</c:v>
                </c:pt>
                <c:pt idx="819">
                  <c:v>-12.513233</c:v>
                </c:pt>
                <c:pt idx="820">
                  <c:v>-12.421151</c:v>
                </c:pt>
                <c:pt idx="821">
                  <c:v>-12.025786</c:v>
                </c:pt>
                <c:pt idx="822">
                  <c:v>-11.339079999999999</c:v>
                </c:pt>
                <c:pt idx="823">
                  <c:v>-10.390808</c:v>
                </c:pt>
                <c:pt idx="824">
                  <c:v>-9.2286330000000003</c:v>
                </c:pt>
                <c:pt idx="825">
                  <c:v>-7.9126810000000001</c:v>
                </c:pt>
                <c:pt idx="826">
                  <c:v>-6.5110419999999998</c:v>
                </c:pt>
                <c:pt idx="827">
                  <c:v>-5.0963329999999996</c:v>
                </c:pt>
                <c:pt idx="828">
                  <c:v>-3.7381899999999999</c:v>
                </c:pt>
                <c:pt idx="829">
                  <c:v>-2.495914</c:v>
                </c:pt>
                <c:pt idx="830">
                  <c:v>-1.4184239999999999</c:v>
                </c:pt>
                <c:pt idx="831">
                  <c:v>-0.54591999999999996</c:v>
                </c:pt>
                <c:pt idx="832">
                  <c:v>9.3481999999999996E-2</c:v>
                </c:pt>
                <c:pt idx="833">
                  <c:v>0.486097</c:v>
                </c:pt>
                <c:pt idx="834">
                  <c:v>0.63047699999999995</c:v>
                </c:pt>
                <c:pt idx="835">
                  <c:v>0.53537999999999997</c:v>
                </c:pt>
                <c:pt idx="836">
                  <c:v>0.218558</c:v>
                </c:pt>
                <c:pt idx="837">
                  <c:v>-0.29502499999999998</c:v>
                </c:pt>
                <c:pt idx="838">
                  <c:v>-0.97350400000000004</c:v>
                </c:pt>
                <c:pt idx="839">
                  <c:v>-1.7776110000000001</c:v>
                </c:pt>
                <c:pt idx="840">
                  <c:v>-2.6634180000000001</c:v>
                </c:pt>
                <c:pt idx="841">
                  <c:v>-3.5875520000000001</c:v>
                </c:pt>
                <c:pt idx="842">
                  <c:v>-4.510999</c:v>
                </c:pt>
                <c:pt idx="843">
                  <c:v>-5.4009080000000003</c:v>
                </c:pt>
                <c:pt idx="844">
                  <c:v>-6.2319000000000004</c:v>
                </c:pt>
                <c:pt idx="845">
                  <c:v>-6.9859920000000004</c:v>
                </c:pt>
                <c:pt idx="846">
                  <c:v>-7.6497809999999999</c:v>
                </c:pt>
                <c:pt idx="847">
                  <c:v>-8.2130209999999995</c:v>
                </c:pt>
                <c:pt idx="848">
                  <c:v>-8.6703849999999996</c:v>
                </c:pt>
                <c:pt idx="849">
                  <c:v>-9.0203360000000004</c:v>
                </c:pt>
                <c:pt idx="850">
                  <c:v>-9.2593689999999995</c:v>
                </c:pt>
                <c:pt idx="851">
                  <c:v>-9.378997</c:v>
                </c:pt>
                <c:pt idx="852">
                  <c:v>-9.3712040000000005</c:v>
                </c:pt>
                <c:pt idx="853">
                  <c:v>-9.2358720000000005</c:v>
                </c:pt>
                <c:pt idx="854">
                  <c:v>-8.9805709999999994</c:v>
                </c:pt>
                <c:pt idx="855">
                  <c:v>-8.6155620000000006</c:v>
                </c:pt>
                <c:pt idx="856">
                  <c:v>-8.1532280000000004</c:v>
                </c:pt>
                <c:pt idx="857">
                  <c:v>-7.611256</c:v>
                </c:pt>
                <c:pt idx="858">
                  <c:v>-7.0124719999999998</c:v>
                </c:pt>
                <c:pt idx="859">
                  <c:v>-6.3817810000000001</c:v>
                </c:pt>
                <c:pt idx="860">
                  <c:v>-5.7431210000000004</c:v>
                </c:pt>
                <c:pt idx="861">
                  <c:v>-5.1159689999999998</c:v>
                </c:pt>
                <c:pt idx="862">
                  <c:v>-4.5137270000000003</c:v>
                </c:pt>
                <c:pt idx="863">
                  <c:v>-3.9466100000000002</c:v>
                </c:pt>
                <c:pt idx="864">
                  <c:v>-3.4256829999999998</c:v>
                </c:pt>
                <c:pt idx="865">
                  <c:v>-2.963298</c:v>
                </c:pt>
                <c:pt idx="866">
                  <c:v>-2.5708489999999999</c:v>
                </c:pt>
                <c:pt idx="867">
                  <c:v>-2.2577539999999998</c:v>
                </c:pt>
                <c:pt idx="868">
                  <c:v>-2.033677</c:v>
                </c:pt>
                <c:pt idx="869">
                  <c:v>-1.912617</c:v>
                </c:pt>
                <c:pt idx="870">
                  <c:v>-1.91327</c:v>
                </c:pt>
                <c:pt idx="871">
                  <c:v>-2.0534659999999998</c:v>
                </c:pt>
                <c:pt idx="872">
                  <c:v>-2.344373</c:v>
                </c:pt>
                <c:pt idx="873">
                  <c:v>-2.7886690000000001</c:v>
                </c:pt>
                <c:pt idx="874">
                  <c:v>-3.3797890000000002</c:v>
                </c:pt>
                <c:pt idx="875">
                  <c:v>-4.0996269999999999</c:v>
                </c:pt>
                <c:pt idx="876">
                  <c:v>-4.9175230000000001</c:v>
                </c:pt>
                <c:pt idx="877">
                  <c:v>-5.7921399999999998</c:v>
                </c:pt>
                <c:pt idx="878">
                  <c:v>-6.6739170000000003</c:v>
                </c:pt>
                <c:pt idx="879">
                  <c:v>-7.5082690000000003</c:v>
                </c:pt>
                <c:pt idx="880">
                  <c:v>-8.2421819999999997</c:v>
                </c:pt>
                <c:pt idx="881">
                  <c:v>-8.8325619999999994</c:v>
                </c:pt>
                <c:pt idx="882">
                  <c:v>-9.2513179999999995</c:v>
                </c:pt>
                <c:pt idx="883">
                  <c:v>-9.4847239999999999</c:v>
                </c:pt>
                <c:pt idx="884">
                  <c:v>-9.5281680000000009</c:v>
                </c:pt>
                <c:pt idx="885">
                  <c:v>-9.3822989999999997</c:v>
                </c:pt>
                <c:pt idx="886">
                  <c:v>-9.0562000000000005</c:v>
                </c:pt>
                <c:pt idx="887">
                  <c:v>-8.5712069999999994</c:v>
                </c:pt>
                <c:pt idx="888">
                  <c:v>-7.9562419999999996</c:v>
                </c:pt>
                <c:pt idx="889">
                  <c:v>-7.2400739999999999</c:v>
                </c:pt>
                <c:pt idx="890">
                  <c:v>-6.4510059999999996</c:v>
                </c:pt>
                <c:pt idx="891">
                  <c:v>-5.6227809999999998</c:v>
                </c:pt>
                <c:pt idx="892">
                  <c:v>-4.7962639999999999</c:v>
                </c:pt>
                <c:pt idx="893">
                  <c:v>-4.0121869999999999</c:v>
                </c:pt>
                <c:pt idx="894">
                  <c:v>-3.3025479999999998</c:v>
                </c:pt>
                <c:pt idx="895">
                  <c:v>-2.688679</c:v>
                </c:pt>
                <c:pt idx="896">
                  <c:v>-2.184374</c:v>
                </c:pt>
                <c:pt idx="897">
                  <c:v>-1.7981050000000001</c:v>
                </c:pt>
                <c:pt idx="898">
                  <c:v>-1.5322750000000001</c:v>
                </c:pt>
                <c:pt idx="899">
                  <c:v>-1.382884</c:v>
                </c:pt>
                <c:pt idx="900">
                  <c:v>-1.3425320000000001</c:v>
                </c:pt>
                <c:pt idx="901">
                  <c:v>-1.405454</c:v>
                </c:pt>
                <c:pt idx="902">
                  <c:v>-1.5714410000000001</c:v>
                </c:pt>
                <c:pt idx="903">
                  <c:v>-1.845812</c:v>
                </c:pt>
                <c:pt idx="904">
                  <c:v>-2.2352259999999999</c:v>
                </c:pt>
                <c:pt idx="905">
                  <c:v>-2.743242</c:v>
                </c:pt>
                <c:pt idx="906">
                  <c:v>-3.3688220000000002</c:v>
                </c:pt>
                <c:pt idx="907">
                  <c:v>-4.1058389999999996</c:v>
                </c:pt>
                <c:pt idx="908">
                  <c:v>-4.9423300000000001</c:v>
                </c:pt>
                <c:pt idx="909">
                  <c:v>-5.8602410000000003</c:v>
                </c:pt>
                <c:pt idx="910">
                  <c:v>-6.8342869999999998</c:v>
                </c:pt>
                <c:pt idx="911">
                  <c:v>-7.8310449999999996</c:v>
                </c:pt>
                <c:pt idx="912">
                  <c:v>-8.8124269999999996</c:v>
                </c:pt>
                <c:pt idx="913">
                  <c:v>-9.7410730000000001</c:v>
                </c:pt>
                <c:pt idx="914">
                  <c:v>-10.581296999999999</c:v>
                </c:pt>
                <c:pt idx="915">
                  <c:v>-11.295985</c:v>
                </c:pt>
                <c:pt idx="916">
                  <c:v>-11.845936999999999</c:v>
                </c:pt>
                <c:pt idx="917">
                  <c:v>-12.194240000000001</c:v>
                </c:pt>
                <c:pt idx="918">
                  <c:v>-12.310931</c:v>
                </c:pt>
                <c:pt idx="919">
                  <c:v>-12.17484</c:v>
                </c:pt>
                <c:pt idx="920">
                  <c:v>-11.774984</c:v>
                </c:pt>
                <c:pt idx="921">
                  <c:v>-11.113073</c:v>
                </c:pt>
                <c:pt idx="922">
                  <c:v>-10.206302000000001</c:v>
                </c:pt>
                <c:pt idx="923">
                  <c:v>-9.0883430000000001</c:v>
                </c:pt>
                <c:pt idx="924">
                  <c:v>-7.8073759999999996</c:v>
                </c:pt>
                <c:pt idx="925">
                  <c:v>-6.4218010000000003</c:v>
                </c:pt>
                <c:pt idx="926">
                  <c:v>-4.9946780000000004</c:v>
                </c:pt>
                <c:pt idx="927">
                  <c:v>-3.5892499999999998</c:v>
                </c:pt>
                <c:pt idx="928">
                  <c:v>-2.2657759999999998</c:v>
                </c:pt>
                <c:pt idx="929">
                  <c:v>-1.0766830000000001</c:v>
                </c:pt>
                <c:pt idx="930">
                  <c:v>-6.2037000000000002E-2</c:v>
                </c:pt>
                <c:pt idx="931">
                  <c:v>0.74950700000000003</c:v>
                </c:pt>
                <c:pt idx="932">
                  <c:v>1.337413</c:v>
                </c:pt>
                <c:pt idx="933">
                  <c:v>1.689756</c:v>
                </c:pt>
                <c:pt idx="934">
                  <c:v>1.8045230000000001</c:v>
                </c:pt>
                <c:pt idx="935">
                  <c:v>1.686323</c:v>
                </c:pt>
                <c:pt idx="936">
                  <c:v>1.341912</c:v>
                </c:pt>
                <c:pt idx="937">
                  <c:v>0.78089500000000001</c:v>
                </c:pt>
                <c:pt idx="938">
                  <c:v>2.0254000000000001E-2</c:v>
                </c:pt>
                <c:pt idx="939">
                  <c:v>-0.91499299999999995</c:v>
                </c:pt>
                <c:pt idx="940">
                  <c:v>-1.9969669999999999</c:v>
                </c:pt>
                <c:pt idx="941">
                  <c:v>-3.1981999999999999</c:v>
                </c:pt>
                <c:pt idx="942">
                  <c:v>-4.48855</c:v>
                </c:pt>
                <c:pt idx="943">
                  <c:v>-5.8317310000000004</c:v>
                </c:pt>
                <c:pt idx="944">
                  <c:v>-7.1866640000000004</c:v>
                </c:pt>
                <c:pt idx="945">
                  <c:v>-8.5100040000000003</c:v>
                </c:pt>
                <c:pt idx="946">
                  <c:v>-9.7556150000000006</c:v>
                </c:pt>
                <c:pt idx="947">
                  <c:v>-10.872961</c:v>
                </c:pt>
                <c:pt idx="948">
                  <c:v>-11.807668</c:v>
                </c:pt>
                <c:pt idx="949">
                  <c:v>-12.505598000000001</c:v>
                </c:pt>
                <c:pt idx="950">
                  <c:v>-12.919907</c:v>
                </c:pt>
                <c:pt idx="951">
                  <c:v>-13.017590999999999</c:v>
                </c:pt>
                <c:pt idx="952">
                  <c:v>-12.782114999999999</c:v>
                </c:pt>
                <c:pt idx="953">
                  <c:v>-12.214047000000001</c:v>
                </c:pt>
                <c:pt idx="954">
                  <c:v>-11.333337999999999</c:v>
                </c:pt>
                <c:pt idx="955">
                  <c:v>-10.181208</c:v>
                </c:pt>
                <c:pt idx="956">
                  <c:v>-8.8173069999999996</c:v>
                </c:pt>
                <c:pt idx="957">
                  <c:v>-7.3127810000000002</c:v>
                </c:pt>
                <c:pt idx="958">
                  <c:v>-5.7434229999999999</c:v>
                </c:pt>
                <c:pt idx="959">
                  <c:v>-4.1851880000000001</c:v>
                </c:pt>
                <c:pt idx="960">
                  <c:v>-2.710655</c:v>
                </c:pt>
                <c:pt idx="961">
                  <c:v>-1.385367</c:v>
                </c:pt>
                <c:pt idx="962">
                  <c:v>-0.26416200000000001</c:v>
                </c:pt>
                <c:pt idx="963">
                  <c:v>0.61171200000000003</c:v>
                </c:pt>
                <c:pt idx="964">
                  <c:v>1.2140409999999999</c:v>
                </c:pt>
                <c:pt idx="965">
                  <c:v>1.5257259999999999</c:v>
                </c:pt>
                <c:pt idx="966">
                  <c:v>1.542427</c:v>
                </c:pt>
                <c:pt idx="967">
                  <c:v>1.2748079999999999</c:v>
                </c:pt>
                <c:pt idx="968">
                  <c:v>0.74611700000000003</c:v>
                </c:pt>
                <c:pt idx="969">
                  <c:v>-1.2236E-2</c:v>
                </c:pt>
                <c:pt idx="970">
                  <c:v>-0.96287</c:v>
                </c:pt>
                <c:pt idx="971">
                  <c:v>-2.0633020000000002</c:v>
                </c:pt>
                <c:pt idx="972">
                  <c:v>-3.2671389999999998</c:v>
                </c:pt>
                <c:pt idx="973">
                  <c:v>-4.5251409999999996</c:v>
                </c:pt>
                <c:pt idx="974">
                  <c:v>-5.7867920000000002</c:v>
                </c:pt>
                <c:pt idx="975">
                  <c:v>-7.0036529999999999</c:v>
                </c:pt>
                <c:pt idx="976">
                  <c:v>-8.1312960000000007</c:v>
                </c:pt>
                <c:pt idx="977">
                  <c:v>-9.1273400000000002</c:v>
                </c:pt>
                <c:pt idx="978">
                  <c:v>-9.9508010000000002</c:v>
                </c:pt>
                <c:pt idx="979">
                  <c:v>-10.565763</c:v>
                </c:pt>
                <c:pt idx="980">
                  <c:v>-10.944804</c:v>
                </c:pt>
                <c:pt idx="981">
                  <c:v>-11.070693</c:v>
                </c:pt>
                <c:pt idx="982">
                  <c:v>-10.937792</c:v>
                </c:pt>
                <c:pt idx="983">
                  <c:v>-10.552915</c:v>
                </c:pt>
                <c:pt idx="984">
                  <c:v>-9.9369390000000006</c:v>
                </c:pt>
                <c:pt idx="985">
                  <c:v>-9.1245609999999999</c:v>
                </c:pt>
                <c:pt idx="986">
                  <c:v>-8.1588320000000003</c:v>
                </c:pt>
                <c:pt idx="987">
                  <c:v>-7.086481</c:v>
                </c:pt>
                <c:pt idx="988">
                  <c:v>-5.9573309999999999</c:v>
                </c:pt>
                <c:pt idx="989">
                  <c:v>-4.8221720000000001</c:v>
                </c:pt>
                <c:pt idx="990">
                  <c:v>-3.7277650000000002</c:v>
                </c:pt>
                <c:pt idx="991">
                  <c:v>-2.7125050000000002</c:v>
                </c:pt>
                <c:pt idx="992">
                  <c:v>-1.8055680000000001</c:v>
                </c:pt>
                <c:pt idx="993">
                  <c:v>-1.030869</c:v>
                </c:pt>
                <c:pt idx="994">
                  <c:v>-0.41206700000000002</c:v>
                </c:pt>
                <c:pt idx="995">
                  <c:v>2.7421999999999998E-2</c:v>
                </c:pt>
                <c:pt idx="996">
                  <c:v>0.26816200000000001</c:v>
                </c:pt>
                <c:pt idx="997">
                  <c:v>0.29733700000000002</c:v>
                </c:pt>
                <c:pt idx="998">
                  <c:v>0.10974</c:v>
                </c:pt>
                <c:pt idx="999">
                  <c:v>-0.29241800000000001</c:v>
                </c:pt>
                <c:pt idx="1000">
                  <c:v>-0.898648</c:v>
                </c:pt>
                <c:pt idx="1001">
                  <c:v>-1.68604</c:v>
                </c:pt>
                <c:pt idx="1002">
                  <c:v>-2.6168809999999998</c:v>
                </c:pt>
                <c:pt idx="1003">
                  <c:v>-3.642903</c:v>
                </c:pt>
                <c:pt idx="1004">
                  <c:v>-4.7120480000000002</c:v>
                </c:pt>
                <c:pt idx="1005">
                  <c:v>-5.7732380000000001</c:v>
                </c:pt>
                <c:pt idx="1006">
                  <c:v>-6.7808120000000001</c:v>
                </c:pt>
                <c:pt idx="1007">
                  <c:v>-7.6983259999999998</c:v>
                </c:pt>
                <c:pt idx="1008">
                  <c:v>-8.4982070000000007</c:v>
                </c:pt>
                <c:pt idx="1009">
                  <c:v>-9.159853</c:v>
                </c:pt>
                <c:pt idx="1010">
                  <c:v>-9.6696810000000006</c:v>
                </c:pt>
                <c:pt idx="1011">
                  <c:v>-10.021055</c:v>
                </c:pt>
                <c:pt idx="1012">
                  <c:v>-10.212631999999999</c:v>
                </c:pt>
                <c:pt idx="1013">
                  <c:v>-10.245590999999999</c:v>
                </c:pt>
                <c:pt idx="1014">
                  <c:v>-10.121276</c:v>
                </c:pt>
                <c:pt idx="1015">
                  <c:v>-9.8419109999999996</c:v>
                </c:pt>
                <c:pt idx="1016">
                  <c:v>-9.4132239999999996</c:v>
                </c:pt>
                <c:pt idx="1017">
                  <c:v>-8.8462350000000001</c:v>
                </c:pt>
                <c:pt idx="1018">
                  <c:v>-8.1584009999999996</c:v>
                </c:pt>
                <c:pt idx="1019">
                  <c:v>-7.3730010000000004</c:v>
                </c:pt>
                <c:pt idx="1020">
                  <c:v>-6.5167570000000001</c:v>
                </c:pt>
                <c:pt idx="1021">
                  <c:v>-5.6194689999999996</c:v>
                </c:pt>
                <c:pt idx="1022">
                  <c:v>-4.7143959999999998</c:v>
                </c:pt>
                <c:pt idx="1023">
                  <c:v>-3.8358059999999998</c:v>
                </c:pt>
                <c:pt idx="1024">
                  <c:v>-3.0165829999999998</c:v>
                </c:pt>
                <c:pt idx="1025">
                  <c:v>-2.28783</c:v>
                </c:pt>
                <c:pt idx="1026">
                  <c:v>-1.677276</c:v>
                </c:pt>
                <c:pt idx="1027">
                  <c:v>-1.206445</c:v>
                </c:pt>
                <c:pt idx="1028">
                  <c:v>-0.89052299999999995</c:v>
                </c:pt>
                <c:pt idx="1029">
                  <c:v>-0.74021499999999996</c:v>
                </c:pt>
                <c:pt idx="1030">
                  <c:v>-0.76138499999999998</c:v>
                </c:pt>
                <c:pt idx="1031">
                  <c:v>-0.95266099999999998</c:v>
                </c:pt>
                <c:pt idx="1032">
                  <c:v>-1.304854</c:v>
                </c:pt>
                <c:pt idx="1033">
                  <c:v>-1.802756</c:v>
                </c:pt>
                <c:pt idx="1034">
                  <c:v>-2.426428</c:v>
                </c:pt>
                <c:pt idx="1035">
                  <c:v>-3.1515490000000002</c:v>
                </c:pt>
                <c:pt idx="1036">
                  <c:v>-3.9500440000000001</c:v>
                </c:pt>
                <c:pt idx="1037">
                  <c:v>-4.7904309999999999</c:v>
                </c:pt>
                <c:pt idx="1038">
                  <c:v>-5.6383580000000002</c:v>
                </c:pt>
                <c:pt idx="1039">
                  <c:v>-6.4586649999999999</c:v>
                </c:pt>
                <c:pt idx="1040">
                  <c:v>-7.2180780000000002</c:v>
                </c:pt>
                <c:pt idx="1041">
                  <c:v>-7.8867789999999998</c:v>
                </c:pt>
                <c:pt idx="1042">
                  <c:v>-8.4390470000000004</c:v>
                </c:pt>
                <c:pt idx="1043">
                  <c:v>-8.8552009999999992</c:v>
                </c:pt>
                <c:pt idx="1044">
                  <c:v>-9.1249269999999996</c:v>
                </c:pt>
                <c:pt idx="1045">
                  <c:v>-9.2484420000000007</c:v>
                </c:pt>
                <c:pt idx="1046">
                  <c:v>-9.2340400000000002</c:v>
                </c:pt>
                <c:pt idx="1047">
                  <c:v>-9.0942670000000003</c:v>
                </c:pt>
                <c:pt idx="1048">
                  <c:v>-8.8424499999999995</c:v>
                </c:pt>
                <c:pt idx="1049">
                  <c:v>-8.4904480000000007</c:v>
                </c:pt>
                <c:pt idx="1050">
                  <c:v>-8.0480909999999994</c:v>
                </c:pt>
                <c:pt idx="1051">
                  <c:v>-7.523504</c:v>
                </c:pt>
                <c:pt idx="1052">
                  <c:v>-6.9238720000000002</c:v>
                </c:pt>
                <c:pt idx="1053">
                  <c:v>-6.2573249999999998</c:v>
                </c:pt>
                <c:pt idx="1054">
                  <c:v>-5.5362939999999998</c:v>
                </c:pt>
                <c:pt idx="1055">
                  <c:v>-4.7819019999999997</c:v>
                </c:pt>
                <c:pt idx="1056">
                  <c:v>-4.0269139999999997</c:v>
                </c:pt>
                <c:pt idx="1057">
                  <c:v>-3.3139099999999999</c:v>
                </c:pt>
                <c:pt idx="1058">
                  <c:v>-2.689508</c:v>
                </c:pt>
                <c:pt idx="1059">
                  <c:v>-2.1992509999999998</c:v>
                </c:pt>
                <c:pt idx="1060">
                  <c:v>-1.8833709999999999</c:v>
                </c:pt>
                <c:pt idx="1061">
                  <c:v>-1.7714510000000001</c:v>
                </c:pt>
                <c:pt idx="1062">
                  <c:v>-1.87778</c:v>
                </c:pt>
                <c:pt idx="1063">
                  <c:v>-2.1992750000000001</c:v>
                </c:pt>
                <c:pt idx="1064">
                  <c:v>-2.7164429999999999</c:v>
                </c:pt>
                <c:pt idx="1065">
                  <c:v>-3.3967770000000002</c:v>
                </c:pt>
                <c:pt idx="1066">
                  <c:v>-4.1985609999999998</c:v>
                </c:pt>
                <c:pt idx="1067">
                  <c:v>-5.0738839999999996</c:v>
                </c:pt>
                <c:pt idx="1068">
                  <c:v>-5.9717450000000003</c:v>
                </c:pt>
                <c:pt idx="1069">
                  <c:v>-6.8412610000000003</c:v>
                </c:pt>
                <c:pt idx="1070">
                  <c:v>-7.6334590000000002</c:v>
                </c:pt>
                <c:pt idx="1071">
                  <c:v>-8.302797</c:v>
                </c:pt>
                <c:pt idx="1072">
                  <c:v>-8.8099349999999994</c:v>
                </c:pt>
                <c:pt idx="1073">
                  <c:v>-9.1241459999999996</c:v>
                </c:pt>
                <c:pt idx="1074">
                  <c:v>-9.2257770000000008</c:v>
                </c:pt>
                <c:pt idx="1075">
                  <c:v>-9.1100630000000002</c:v>
                </c:pt>
                <c:pt idx="1076">
                  <c:v>-8.7889680000000006</c:v>
                </c:pt>
                <c:pt idx="1077">
                  <c:v>-8.2887970000000006</c:v>
                </c:pt>
                <c:pt idx="1078">
                  <c:v>-7.6462329999999996</c:v>
                </c:pt>
                <c:pt idx="1079">
                  <c:v>-6.9058440000000001</c:v>
                </c:pt>
                <c:pt idx="1080">
                  <c:v>-6.1185229999999997</c:v>
                </c:pt>
                <c:pt idx="1081">
                  <c:v>-5.3367389999999997</c:v>
                </c:pt>
                <c:pt idx="1082">
                  <c:v>-4.6066000000000003</c:v>
                </c:pt>
                <c:pt idx="1083">
                  <c:v>-3.962793</c:v>
                </c:pt>
                <c:pt idx="1084">
                  <c:v>-3.427959</c:v>
                </c:pt>
                <c:pt idx="1085">
                  <c:v>-3.0127169999999999</c:v>
                </c:pt>
                <c:pt idx="1086">
                  <c:v>-2.716618</c:v>
                </c:pt>
                <c:pt idx="1087">
                  <c:v>-2.5314540000000001</c:v>
                </c:pt>
                <c:pt idx="1088">
                  <c:v>-2.4442430000000002</c:v>
                </c:pt>
                <c:pt idx="1089">
                  <c:v>-2.4391690000000001</c:v>
                </c:pt>
                <c:pt idx="1090">
                  <c:v>-2.5005259999999998</c:v>
                </c:pt>
                <c:pt idx="1091">
                  <c:v>-2.615291</c:v>
                </c:pt>
                <c:pt idx="1092">
                  <c:v>-2.7744200000000001</c:v>
                </c:pt>
                <c:pt idx="1093">
                  <c:v>-2.9740920000000002</c:v>
                </c:pt>
                <c:pt idx="1094">
                  <c:v>-3.2155719999999999</c:v>
                </c:pt>
                <c:pt idx="1095">
                  <c:v>-3.5031319999999999</c:v>
                </c:pt>
                <c:pt idx="1096">
                  <c:v>-3.8415590000000002</c:v>
                </c:pt>
                <c:pt idx="1097">
                  <c:v>-4.2340479999999996</c:v>
                </c:pt>
                <c:pt idx="1098">
                  <c:v>-4.6806960000000002</c:v>
                </c:pt>
                <c:pt idx="1099">
                  <c:v>-5.177327</c:v>
                </c:pt>
                <c:pt idx="1100">
                  <c:v>-5.7138450000000001</c:v>
                </c:pt>
                <c:pt idx="1101">
                  <c:v>-6.2723639999999996</c:v>
                </c:pt>
                <c:pt idx="1102">
                  <c:v>-6.8275259999999998</c:v>
                </c:pt>
                <c:pt idx="1103">
                  <c:v>-7.3499400000000001</c:v>
                </c:pt>
                <c:pt idx="1104">
                  <c:v>-7.8097390000000004</c:v>
                </c:pt>
                <c:pt idx="1105">
                  <c:v>-8.1789470000000009</c:v>
                </c:pt>
                <c:pt idx="1106">
                  <c:v>-8.434552</c:v>
                </c:pt>
                <c:pt idx="1107">
                  <c:v>-8.5618390000000009</c:v>
                </c:pt>
                <c:pt idx="1108">
                  <c:v>-8.5554849999999991</c:v>
                </c:pt>
                <c:pt idx="1109">
                  <c:v>-8.4187189999999994</c:v>
                </c:pt>
                <c:pt idx="1110">
                  <c:v>-8.1633790000000008</c:v>
                </c:pt>
                <c:pt idx="1111">
                  <c:v>-7.8100769999999997</c:v>
                </c:pt>
                <c:pt idx="1112">
                  <c:v>-7.3847180000000003</c:v>
                </c:pt>
                <c:pt idx="1113">
                  <c:v>-6.912871</c:v>
                </c:pt>
                <c:pt idx="1114">
                  <c:v>-6.4165929999999998</c:v>
                </c:pt>
                <c:pt idx="1115">
                  <c:v>-5.9144839999999999</c:v>
                </c:pt>
                <c:pt idx="1116">
                  <c:v>-5.4219840000000001</c:v>
                </c:pt>
                <c:pt idx="1117">
                  <c:v>-4.9501410000000003</c:v>
                </c:pt>
                <c:pt idx="1118">
                  <c:v>-4.5050509999999999</c:v>
                </c:pt>
                <c:pt idx="1119">
                  <c:v>-4.0895520000000003</c:v>
                </c:pt>
                <c:pt idx="1120">
                  <c:v>-3.7064979999999998</c:v>
                </c:pt>
                <c:pt idx="1121">
                  <c:v>-3.3624260000000001</c:v>
                </c:pt>
                <c:pt idx="1122">
                  <c:v>-3.0700219999999998</c:v>
                </c:pt>
                <c:pt idx="1123">
                  <c:v>-2.8471190000000002</c:v>
                </c:pt>
                <c:pt idx="1124">
                  <c:v>-2.7117420000000001</c:v>
                </c:pt>
                <c:pt idx="1125">
                  <c:v>-2.6779700000000002</c:v>
                </c:pt>
                <c:pt idx="1126">
                  <c:v>-2.7567309999999998</c:v>
                </c:pt>
                <c:pt idx="1127">
                  <c:v>-2.956461</c:v>
                </c:pt>
                <c:pt idx="1128">
                  <c:v>-3.278203</c:v>
                </c:pt>
                <c:pt idx="1129">
                  <c:v>-3.7099820000000001</c:v>
                </c:pt>
                <c:pt idx="1130">
                  <c:v>-4.226864</c:v>
                </c:pt>
                <c:pt idx="1131">
                  <c:v>-4.7962350000000002</c:v>
                </c:pt>
                <c:pt idx="1132">
                  <c:v>-5.3845609999999997</c:v>
                </c:pt>
                <c:pt idx="1133">
                  <c:v>-5.9618849999999997</c:v>
                </c:pt>
                <c:pt idx="1134">
                  <c:v>-6.502561</c:v>
                </c:pt>
                <c:pt idx="1135">
                  <c:v>-6.9849079999999999</c:v>
                </c:pt>
                <c:pt idx="1136">
                  <c:v>-7.393122</c:v>
                </c:pt>
                <c:pt idx="1137">
                  <c:v>-7.7194909999999997</c:v>
                </c:pt>
                <c:pt idx="1138">
                  <c:v>-7.9620790000000001</c:v>
                </c:pt>
                <c:pt idx="1139">
                  <c:v>-8.1192019999999996</c:v>
                </c:pt>
                <c:pt idx="1140">
                  <c:v>-8.1863829999999993</c:v>
                </c:pt>
                <c:pt idx="1141">
                  <c:v>-8.157394</c:v>
                </c:pt>
                <c:pt idx="1142">
                  <c:v>-8.0271889999999999</c:v>
                </c:pt>
                <c:pt idx="1143">
                  <c:v>-7.7939990000000003</c:v>
                </c:pt>
                <c:pt idx="1144">
                  <c:v>-7.4598389999999997</c:v>
                </c:pt>
                <c:pt idx="1145">
                  <c:v>-7.0317670000000003</c:v>
                </c:pt>
                <c:pt idx="1146">
                  <c:v>-6.5247890000000002</c:v>
                </c:pt>
                <c:pt idx="1147">
                  <c:v>-5.9629050000000001</c:v>
                </c:pt>
                <c:pt idx="1148">
                  <c:v>-5.3761190000000001</c:v>
                </c:pt>
                <c:pt idx="1149">
                  <c:v>-4.7955930000000002</c:v>
                </c:pt>
                <c:pt idx="1150">
                  <c:v>-4.2496219999999996</c:v>
                </c:pt>
                <c:pt idx="1151">
                  <c:v>-3.7620170000000002</c:v>
                </c:pt>
                <c:pt idx="1152">
                  <c:v>-3.3524590000000001</c:v>
                </c:pt>
                <c:pt idx="1153">
                  <c:v>-3.0362260000000001</c:v>
                </c:pt>
                <c:pt idx="1154">
                  <c:v>-2.8232110000000001</c:v>
                </c:pt>
                <c:pt idx="1155">
                  <c:v>-2.7183199999999998</c:v>
                </c:pt>
                <c:pt idx="1156">
                  <c:v>-2.7231239999999999</c:v>
                </c:pt>
                <c:pt idx="1157">
                  <c:v>-2.8368600000000002</c:v>
                </c:pt>
                <c:pt idx="1158">
                  <c:v>-3.056368</c:v>
                </c:pt>
                <c:pt idx="1159">
                  <c:v>-3.3748800000000001</c:v>
                </c:pt>
                <c:pt idx="1160">
                  <c:v>-3.7796850000000002</c:v>
                </c:pt>
                <c:pt idx="1161">
                  <c:v>-4.250813</c:v>
                </c:pt>
                <c:pt idx="1162">
                  <c:v>-4.7620969999999998</c:v>
                </c:pt>
                <c:pt idx="1163">
                  <c:v>-5.2834440000000003</c:v>
                </c:pt>
                <c:pt idx="1164">
                  <c:v>-5.78423</c:v>
                </c:pt>
                <c:pt idx="1165">
                  <c:v>-6.2377979999999997</c:v>
                </c:pt>
                <c:pt idx="1166">
                  <c:v>-6.6242369999999999</c:v>
                </c:pt>
                <c:pt idx="1167">
                  <c:v>-6.9298440000000001</c:v>
                </c:pt>
                <c:pt idx="1168">
                  <c:v>-7.1461160000000001</c:v>
                </c:pt>
                <c:pt idx="1169">
                  <c:v>-7.2708599999999999</c:v>
                </c:pt>
                <c:pt idx="1170">
                  <c:v>-7.3088340000000001</c:v>
                </c:pt>
                <c:pt idx="1171">
                  <c:v>-7.2690700000000001</c:v>
                </c:pt>
                <c:pt idx="1172">
                  <c:v>-7.1608419999999997</c:v>
                </c:pt>
                <c:pt idx="1173">
                  <c:v>-6.9920640000000001</c:v>
                </c:pt>
                <c:pt idx="1174">
                  <c:v>-6.7708320000000004</c:v>
                </c:pt>
                <c:pt idx="1175">
                  <c:v>-6.5073800000000004</c:v>
                </c:pt>
                <c:pt idx="1176">
                  <c:v>-6.2148300000000001</c:v>
                </c:pt>
                <c:pt idx="1177">
                  <c:v>-5.9082720000000002</c:v>
                </c:pt>
                <c:pt idx="1178">
                  <c:v>-5.602652</c:v>
                </c:pt>
                <c:pt idx="1179">
                  <c:v>-5.3110410000000003</c:v>
                </c:pt>
                <c:pt idx="1180">
                  <c:v>-5.0436990000000002</c:v>
                </c:pt>
                <c:pt idx="1181">
                  <c:v>-4.8082940000000001</c:v>
                </c:pt>
                <c:pt idx="1182">
                  <c:v>-4.6108640000000003</c:v>
                </c:pt>
                <c:pt idx="1183">
                  <c:v>-4.4550539999999996</c:v>
                </c:pt>
                <c:pt idx="1184">
                  <c:v>-4.3409829999999996</c:v>
                </c:pt>
                <c:pt idx="1185">
                  <c:v>-4.2672160000000003</c:v>
                </c:pt>
                <c:pt idx="1186">
                  <c:v>-4.2335500000000001</c:v>
                </c:pt>
                <c:pt idx="1187">
                  <c:v>-4.2411339999999997</c:v>
                </c:pt>
                <c:pt idx="1188">
                  <c:v>-4.291283</c:v>
                </c:pt>
                <c:pt idx="1189">
                  <c:v>-4.3847069999999997</c:v>
                </c:pt>
                <c:pt idx="1190">
                  <c:v>-4.5202080000000002</c:v>
                </c:pt>
                <c:pt idx="1191">
                  <c:v>-4.692971</c:v>
                </c:pt>
                <c:pt idx="1192">
                  <c:v>-4.8947789999999998</c:v>
                </c:pt>
                <c:pt idx="1193">
                  <c:v>-5.1152730000000002</c:v>
                </c:pt>
                <c:pt idx="1194">
                  <c:v>-5.3418479999999997</c:v>
                </c:pt>
                <c:pt idx="1195">
                  <c:v>-5.5604279999999999</c:v>
                </c:pt>
                <c:pt idx="1196">
                  <c:v>-5.7584249999999999</c:v>
                </c:pt>
                <c:pt idx="1197">
                  <c:v>-5.9267269999999996</c:v>
                </c:pt>
                <c:pt idx="1198">
                  <c:v>-6.0595790000000003</c:v>
                </c:pt>
                <c:pt idx="1199">
                  <c:v>-6.1545709999999998</c:v>
                </c:pt>
                <c:pt idx="1200">
                  <c:v>-6.2127499999999998</c:v>
                </c:pt>
                <c:pt idx="1201">
                  <c:v>-6.2368199999999998</c:v>
                </c:pt>
                <c:pt idx="1202">
                  <c:v>-6.2289599999999998</c:v>
                </c:pt>
                <c:pt idx="1203">
                  <c:v>-6.1905739999999998</c:v>
                </c:pt>
                <c:pt idx="1204">
                  <c:v>-6.1229440000000004</c:v>
                </c:pt>
                <c:pt idx="1205">
                  <c:v>-6.0271949999999999</c:v>
                </c:pt>
                <c:pt idx="1206">
                  <c:v>-5.9044499999999998</c:v>
                </c:pt>
                <c:pt idx="1207">
                  <c:v>-5.7568590000000004</c:v>
                </c:pt>
                <c:pt idx="1208">
                  <c:v>-5.5883289999999999</c:v>
                </c:pt>
                <c:pt idx="1209">
                  <c:v>-5.4053240000000002</c:v>
                </c:pt>
                <c:pt idx="1210">
                  <c:v>-5.2171779999999996</c:v>
                </c:pt>
                <c:pt idx="1211">
                  <c:v>-5.0342960000000003</c:v>
                </c:pt>
                <c:pt idx="1212">
                  <c:v>-4.8662739999999998</c:v>
                </c:pt>
                <c:pt idx="1213">
                  <c:v>-4.7212110000000003</c:v>
                </c:pt>
                <c:pt idx="1214">
                  <c:v>-4.6049160000000002</c:v>
                </c:pt>
                <c:pt idx="1215">
                  <c:v>-4.5207129999999998</c:v>
                </c:pt>
                <c:pt idx="1216">
                  <c:v>-4.4697880000000003</c:v>
                </c:pt>
                <c:pt idx="1217">
                  <c:v>-4.4506769999999998</c:v>
                </c:pt>
                <c:pt idx="1218">
                  <c:v>-4.4593720000000001</c:v>
                </c:pt>
                <c:pt idx="1219">
                  <c:v>-4.4913290000000003</c:v>
                </c:pt>
                <c:pt idx="1220">
                  <c:v>-4.5434359999999998</c:v>
                </c:pt>
                <c:pt idx="1221">
                  <c:v>-4.6144090000000002</c:v>
                </c:pt>
                <c:pt idx="1222">
                  <c:v>-4.7042229999999998</c:v>
                </c:pt>
                <c:pt idx="1223">
                  <c:v>-4.813752</c:v>
                </c:pt>
                <c:pt idx="1224">
                  <c:v>-4.9448090000000002</c:v>
                </c:pt>
                <c:pt idx="1225">
                  <c:v>-5.0995229999999996</c:v>
                </c:pt>
                <c:pt idx="1226">
                  <c:v>-5.2787649999999999</c:v>
                </c:pt>
                <c:pt idx="1227">
                  <c:v>-5.4804269999999997</c:v>
                </c:pt>
                <c:pt idx="1228">
                  <c:v>-5.6982200000000001</c:v>
                </c:pt>
                <c:pt idx="1229">
                  <c:v>-5.921297</c:v>
                </c:pt>
                <c:pt idx="1230">
                  <c:v>-6.1351800000000001</c:v>
                </c:pt>
                <c:pt idx="1231">
                  <c:v>-6.3235010000000003</c:v>
                </c:pt>
                <c:pt idx="1232">
                  <c:v>-6.4696759999999998</c:v>
                </c:pt>
                <c:pt idx="1233">
                  <c:v>-6.5587479999999996</c:v>
                </c:pt>
                <c:pt idx="1234">
                  <c:v>-6.579815</c:v>
                </c:pt>
                <c:pt idx="1235">
                  <c:v>-6.5284589999999998</c:v>
                </c:pt>
                <c:pt idx="1236">
                  <c:v>-6.4081239999999999</c:v>
                </c:pt>
                <c:pt idx="1237">
                  <c:v>-6.2294010000000002</c:v>
                </c:pt>
                <c:pt idx="1238">
                  <c:v>-6.0073800000000004</c:v>
                </c:pt>
                <c:pt idx="1239">
                  <c:v>-5.7592080000000001</c:v>
                </c:pt>
                <c:pt idx="1240">
                  <c:v>-5.5027949999999999</c:v>
                </c:pt>
                <c:pt idx="1241">
                  <c:v>-5.2552029999999998</c:v>
                </c:pt>
                <c:pt idx="1242">
                  <c:v>-5.0302819999999997</c:v>
                </c:pt>
                <c:pt idx="1243">
                  <c:v>-4.8372019999999996</c:v>
                </c:pt>
                <c:pt idx="1244">
                  <c:v>-4.6809609999999999</c:v>
                </c:pt>
                <c:pt idx="1245">
                  <c:v>-4.5636020000000004</c:v>
                </c:pt>
                <c:pt idx="1246">
                  <c:v>-4.4850899999999996</c:v>
                </c:pt>
                <c:pt idx="1247">
                  <c:v>-4.4437009999999999</c:v>
                </c:pt>
                <c:pt idx="1248">
                  <c:v>-4.4366399999999997</c:v>
                </c:pt>
                <c:pt idx="1249">
                  <c:v>-4.461157</c:v>
                </c:pt>
                <c:pt idx="1250">
                  <c:v>-4.5144419999999998</c:v>
                </c:pt>
                <c:pt idx="1251">
                  <c:v>-4.5928709999999997</c:v>
                </c:pt>
                <c:pt idx="1252">
                  <c:v>-4.6925100000000004</c:v>
                </c:pt>
                <c:pt idx="1253">
                  <c:v>-4.809806</c:v>
                </c:pt>
                <c:pt idx="1254">
                  <c:v>-4.9414850000000001</c:v>
                </c:pt>
                <c:pt idx="1255">
                  <c:v>-5.0846349999999996</c:v>
                </c:pt>
                <c:pt idx="1256">
                  <c:v>-5.2364850000000001</c:v>
                </c:pt>
                <c:pt idx="1257">
                  <c:v>-5.3932120000000001</c:v>
                </c:pt>
                <c:pt idx="1258">
                  <c:v>-5.5497909999999999</c:v>
                </c:pt>
                <c:pt idx="1259">
                  <c:v>-5.7010670000000001</c:v>
                </c:pt>
                <c:pt idx="1260">
                  <c:v>-5.8419740000000004</c:v>
                </c:pt>
                <c:pt idx="1261">
                  <c:v>-5.9670050000000003</c:v>
                </c:pt>
                <c:pt idx="1262">
                  <c:v>-6.0700900000000004</c:v>
                </c:pt>
                <c:pt idx="1263">
                  <c:v>-6.145194</c:v>
                </c:pt>
                <c:pt idx="1264">
                  <c:v>-6.1875960000000001</c:v>
                </c:pt>
                <c:pt idx="1265">
                  <c:v>-6.1953579999999997</c:v>
                </c:pt>
                <c:pt idx="1266">
                  <c:v>-6.1699510000000002</c:v>
                </c:pt>
                <c:pt idx="1267">
                  <c:v>-6.1154869999999999</c:v>
                </c:pt>
                <c:pt idx="1268">
                  <c:v>-6.0375909999999999</c:v>
                </c:pt>
                <c:pt idx="1269">
                  <c:v>-5.9431750000000001</c:v>
                </c:pt>
                <c:pt idx="1270">
                  <c:v>-5.8404090000000002</c:v>
                </c:pt>
                <c:pt idx="1271">
                  <c:v>-5.7377560000000001</c:v>
                </c:pt>
                <c:pt idx="1272">
                  <c:v>-5.6424820000000002</c:v>
                </c:pt>
                <c:pt idx="1273">
                  <c:v>-5.5598429999999999</c:v>
                </c:pt>
                <c:pt idx="1274">
                  <c:v>-5.4926839999999997</c:v>
                </c:pt>
                <c:pt idx="1275">
                  <c:v>-5.4408000000000003</c:v>
                </c:pt>
                <c:pt idx="1276">
                  <c:v>-5.4010550000000004</c:v>
                </c:pt>
                <c:pt idx="1277">
                  <c:v>-5.3687690000000003</c:v>
                </c:pt>
                <c:pt idx="1278">
                  <c:v>-5.3391520000000003</c:v>
                </c:pt>
                <c:pt idx="1279">
                  <c:v>-5.3078519999999996</c:v>
                </c:pt>
                <c:pt idx="1280">
                  <c:v>-5.2710239999999997</c:v>
                </c:pt>
                <c:pt idx="1281">
                  <c:v>-5.226178</c:v>
                </c:pt>
                <c:pt idx="1282">
                  <c:v>-5.1736800000000001</c:v>
                </c:pt>
                <c:pt idx="1283">
                  <c:v>-5.1170949999999999</c:v>
                </c:pt>
                <c:pt idx="1284">
                  <c:v>-5.0621830000000001</c:v>
                </c:pt>
                <c:pt idx="1285">
                  <c:v>-5.015193</c:v>
                </c:pt>
                <c:pt idx="1286">
                  <c:v>-4.9815389999999997</c:v>
                </c:pt>
                <c:pt idx="1287">
                  <c:v>-4.9657970000000002</c:v>
                </c:pt>
                <c:pt idx="1288">
                  <c:v>-4.971692</c:v>
                </c:pt>
                <c:pt idx="1289">
                  <c:v>-5.0005470000000001</c:v>
                </c:pt>
                <c:pt idx="1290">
                  <c:v>-5.0494199999999996</c:v>
                </c:pt>
                <c:pt idx="1291">
                  <c:v>-5.1116469999999996</c:v>
                </c:pt>
                <c:pt idx="1292">
                  <c:v>-5.1792590000000001</c:v>
                </c:pt>
                <c:pt idx="1293">
                  <c:v>-5.2451319999999999</c:v>
                </c:pt>
                <c:pt idx="1294">
                  <c:v>-5.3041320000000001</c:v>
                </c:pt>
                <c:pt idx="1295">
                  <c:v>-5.352983</c:v>
                </c:pt>
                <c:pt idx="1296">
                  <c:v>-5.3901300000000001</c:v>
                </c:pt>
                <c:pt idx="1297">
                  <c:v>-5.4168320000000003</c:v>
                </c:pt>
                <c:pt idx="1298">
                  <c:v>-5.4377560000000003</c:v>
                </c:pt>
                <c:pt idx="1299">
                  <c:v>-5.4590009999999998</c:v>
                </c:pt>
                <c:pt idx="1300">
                  <c:v>-5.4850560000000002</c:v>
                </c:pt>
                <c:pt idx="1301">
                  <c:v>-5.5172239999999997</c:v>
                </c:pt>
                <c:pt idx="1302">
                  <c:v>-5.5537080000000003</c:v>
                </c:pt>
                <c:pt idx="1303">
                  <c:v>-5.5900759999999998</c:v>
                </c:pt>
                <c:pt idx="1304">
                  <c:v>-5.6200369999999999</c:v>
                </c:pt>
                <c:pt idx="1305">
                  <c:v>-5.6373470000000001</c:v>
                </c:pt>
                <c:pt idx="1306">
                  <c:v>-5.6375520000000003</c:v>
                </c:pt>
                <c:pt idx="1307">
                  <c:v>-5.6187440000000004</c:v>
                </c:pt>
                <c:pt idx="1308">
                  <c:v>-5.5821550000000002</c:v>
                </c:pt>
                <c:pt idx="1309">
                  <c:v>-5.5324039999999997</c:v>
                </c:pt>
                <c:pt idx="1310">
                  <c:v>-5.4763979999999997</c:v>
                </c:pt>
                <c:pt idx="1311">
                  <c:v>-5.4212550000000004</c:v>
                </c:pt>
                <c:pt idx="1312">
                  <c:v>-5.3727220000000004</c:v>
                </c:pt>
                <c:pt idx="1313">
                  <c:v>-5.3341139999999996</c:v>
                </c:pt>
                <c:pt idx="1314">
                  <c:v>-5.3054240000000004</c:v>
                </c:pt>
                <c:pt idx="1315">
                  <c:v>-5.283601</c:v>
                </c:pt>
                <c:pt idx="1316">
                  <c:v>-5.2645910000000002</c:v>
                </c:pt>
                <c:pt idx="1317">
                  <c:v>-5.2454039999999997</c:v>
                </c:pt>
                <c:pt idx="1318">
                  <c:v>-5.2249109999999996</c:v>
                </c:pt>
                <c:pt idx="1319">
                  <c:v>-5.2043980000000003</c:v>
                </c:pt>
                <c:pt idx="1320">
                  <c:v>-5.187646</c:v>
                </c:pt>
                <c:pt idx="1321">
                  <c:v>-5.179462</c:v>
                </c:pt>
                <c:pt idx="1322">
                  <c:v>-5.1839279999999999</c:v>
                </c:pt>
                <c:pt idx="1323">
                  <c:v>-5.2034409999999998</c:v>
                </c:pt>
                <c:pt idx="1324">
                  <c:v>-5.2380760000000004</c:v>
                </c:pt>
                <c:pt idx="1325">
                  <c:v>-5.2851629999999998</c:v>
                </c:pt>
                <c:pt idx="1326">
                  <c:v>-5.3395760000000001</c:v>
                </c:pt>
                <c:pt idx="1327">
                  <c:v>-5.3952150000000003</c:v>
                </c:pt>
                <c:pt idx="1328">
                  <c:v>-5.4472100000000001</c:v>
                </c:pt>
                <c:pt idx="1329">
                  <c:v>-5.493754</c:v>
                </c:pt>
                <c:pt idx="1330">
                  <c:v>-5.5363910000000001</c:v>
                </c:pt>
                <c:pt idx="1331">
                  <c:v>-5.5786170000000004</c:v>
                </c:pt>
                <c:pt idx="1332">
                  <c:v>-5.624117</c:v>
                </c:pt>
                <c:pt idx="1333">
                  <c:v>-5.6752459999999996</c:v>
                </c:pt>
                <c:pt idx="1334">
                  <c:v>-5.7312310000000002</c:v>
                </c:pt>
                <c:pt idx="1335">
                  <c:v>-5.786918</c:v>
                </c:pt>
                <c:pt idx="1336">
                  <c:v>-5.8332040000000003</c:v>
                </c:pt>
                <c:pt idx="1337">
                  <c:v>-5.8585979999999998</c:v>
                </c:pt>
                <c:pt idx="1338">
                  <c:v>-5.851661</c:v>
                </c:pt>
                <c:pt idx="1339">
                  <c:v>-5.8038990000000004</c:v>
                </c:pt>
                <c:pt idx="1340">
                  <c:v>-5.711487</c:v>
                </c:pt>
                <c:pt idx="1341">
                  <c:v>-5.5754570000000001</c:v>
                </c:pt>
                <c:pt idx="1342">
                  <c:v>-5.402012</c:v>
                </c:pt>
                <c:pt idx="1343">
                  <c:v>-5.2027749999999999</c:v>
                </c:pt>
                <c:pt idx="1344">
                  <c:v>-4.9931619999999999</c:v>
                </c:pt>
                <c:pt idx="1345">
                  <c:v>-4.7892469999999996</c:v>
                </c:pt>
                <c:pt idx="1346">
                  <c:v>-4.6050009999999997</c:v>
                </c:pt>
                <c:pt idx="1347">
                  <c:v>-4.4516450000000001</c:v>
                </c:pt>
                <c:pt idx="1348">
                  <c:v>-4.3385009999999999</c:v>
                </c:pt>
                <c:pt idx="1349">
                  <c:v>-4.2731389999999996</c:v>
                </c:pt>
                <c:pt idx="1350">
                  <c:v>-4.2607020000000002</c:v>
                </c:pt>
                <c:pt idx="1351">
                  <c:v>-4.3033450000000002</c:v>
                </c:pt>
                <c:pt idx="1352">
                  <c:v>-4.4000279999999998</c:v>
                </c:pt>
                <c:pt idx="1353">
                  <c:v>-4.5465999999999998</c:v>
                </c:pt>
                <c:pt idx="1354">
                  <c:v>-4.7361769999999996</c:v>
                </c:pt>
                <c:pt idx="1355">
                  <c:v>-4.9591019999999997</c:v>
                </c:pt>
                <c:pt idx="1356">
                  <c:v>-5.2027989999999997</c:v>
                </c:pt>
                <c:pt idx="1357">
                  <c:v>-5.4524249999999999</c:v>
                </c:pt>
                <c:pt idx="1358">
                  <c:v>-5.6924440000000001</c:v>
                </c:pt>
                <c:pt idx="1359">
                  <c:v>-5.9093410000000004</c:v>
                </c:pt>
                <c:pt idx="1360">
                  <c:v>-6.0939199999999998</c:v>
                </c:pt>
                <c:pt idx="1361">
                  <c:v>-6.2418849999999999</c:v>
                </c:pt>
                <c:pt idx="1362">
                  <c:v>-6.3531969999999998</c:v>
                </c:pt>
                <c:pt idx="1363">
                  <c:v>-6.4302089999999996</c:v>
                </c:pt>
                <c:pt idx="1364">
                  <c:v>-6.4757800000000003</c:v>
                </c:pt>
                <c:pt idx="1365">
                  <c:v>-6.492642</c:v>
                </c:pt>
                <c:pt idx="1366">
                  <c:v>-6.4829150000000002</c:v>
                </c:pt>
                <c:pt idx="1367">
                  <c:v>-6.4469050000000001</c:v>
                </c:pt>
                <c:pt idx="1368">
                  <c:v>-6.3827600000000002</c:v>
                </c:pt>
                <c:pt idx="1369">
                  <c:v>-6.2875920000000001</c:v>
                </c:pt>
                <c:pt idx="1370">
                  <c:v>-6.1591089999999999</c:v>
                </c:pt>
                <c:pt idx="1371">
                  <c:v>-5.9976729999999998</c:v>
                </c:pt>
                <c:pt idx="1372">
                  <c:v>-5.807709</c:v>
                </c:pt>
                <c:pt idx="1373">
                  <c:v>-5.5975440000000001</c:v>
                </c:pt>
                <c:pt idx="1374">
                  <c:v>-5.3781639999999999</c:v>
                </c:pt>
                <c:pt idx="1375">
                  <c:v>-5.161524</c:v>
                </c:pt>
                <c:pt idx="1376">
                  <c:v>-4.9591079999999996</c:v>
                </c:pt>
                <c:pt idx="1377">
                  <c:v>-4.7809540000000004</c:v>
                </c:pt>
                <c:pt idx="1378">
                  <c:v>-4.6350509999999998</c:v>
                </c:pt>
                <c:pt idx="1379">
                  <c:v>-4.5266719999999996</c:v>
                </c:pt>
                <c:pt idx="1380">
                  <c:v>-4.4572989999999999</c:v>
                </c:pt>
                <c:pt idx="1381">
                  <c:v>-4.424715</c:v>
                </c:pt>
                <c:pt idx="1382">
                  <c:v>-4.4248149999999997</c:v>
                </c:pt>
                <c:pt idx="1383">
                  <c:v>-4.4533149999999999</c:v>
                </c:pt>
                <c:pt idx="1384">
                  <c:v>-4.5063420000000001</c:v>
                </c:pt>
                <c:pt idx="1385">
                  <c:v>-4.5807349999999998</c:v>
                </c:pt>
                <c:pt idx="1386">
                  <c:v>-4.6745840000000003</c:v>
                </c:pt>
                <c:pt idx="1387">
                  <c:v>-4.7872870000000001</c:v>
                </c:pt>
                <c:pt idx="1388">
                  <c:v>-4.9189480000000003</c:v>
                </c:pt>
                <c:pt idx="1389">
                  <c:v>-5.0693780000000004</c:v>
                </c:pt>
                <c:pt idx="1390">
                  <c:v>-5.2367520000000001</c:v>
                </c:pt>
                <c:pt idx="1391">
                  <c:v>-5.4164329999999996</c:v>
                </c:pt>
                <c:pt idx="1392">
                  <c:v>-5.6004230000000002</c:v>
                </c:pt>
                <c:pt idx="1393">
                  <c:v>-5.7776719999999999</c:v>
                </c:pt>
                <c:pt idx="1394">
                  <c:v>-5.9352729999999996</c:v>
                </c:pt>
                <c:pt idx="1395">
                  <c:v>-6.0603829999999999</c:v>
                </c:pt>
                <c:pt idx="1396">
                  <c:v>-6.1424070000000004</c:v>
                </c:pt>
                <c:pt idx="1397">
                  <c:v>-6.1749080000000003</c:v>
                </c:pt>
                <c:pt idx="1398">
                  <c:v>-6.1567720000000001</c:v>
                </c:pt>
                <c:pt idx="1399">
                  <c:v>-6.0925039999999999</c:v>
                </c:pt>
                <c:pt idx="1400">
                  <c:v>-5.991803</c:v>
                </c:pt>
                <c:pt idx="1401">
                  <c:v>-5.8679269999999999</c:v>
                </c:pt>
                <c:pt idx="1402">
                  <c:v>-5.7346700000000004</c:v>
                </c:pt>
                <c:pt idx="1403">
                  <c:v>-5.6039380000000003</c:v>
                </c:pt>
                <c:pt idx="1404">
                  <c:v>-5.4847070000000002</c:v>
                </c:pt>
                <c:pt idx="1405">
                  <c:v>-5.3823080000000001</c:v>
                </c:pt>
                <c:pt idx="1406">
                  <c:v>-5.2983529999999996</c:v>
                </c:pt>
                <c:pt idx="1407">
                  <c:v>-5.2314809999999996</c:v>
                </c:pt>
                <c:pt idx="1408">
                  <c:v>-5.1784090000000003</c:v>
                </c:pt>
                <c:pt idx="1409">
                  <c:v>-5.1356640000000002</c:v>
                </c:pt>
                <c:pt idx="1410">
                  <c:v>-5.1016450000000004</c:v>
                </c:pt>
                <c:pt idx="1411">
                  <c:v>-5.0774049999999997</c:v>
                </c:pt>
                <c:pt idx="1412">
                  <c:v>-5.0652970000000002</c:v>
                </c:pt>
                <c:pt idx="1413">
                  <c:v>-5.0667850000000003</c:v>
                </c:pt>
                <c:pt idx="1414">
                  <c:v>-5.0817310000000004</c:v>
                </c:pt>
                <c:pt idx="1415">
                  <c:v>-5.1091100000000003</c:v>
                </c:pt>
                <c:pt idx="1416">
                  <c:v>-5.1475179999999998</c:v>
                </c:pt>
                <c:pt idx="1417">
                  <c:v>-5.1946240000000001</c:v>
                </c:pt>
                <c:pt idx="1418">
                  <c:v>-5.2466020000000002</c:v>
                </c:pt>
                <c:pt idx="1419">
                  <c:v>-5.2988999999999997</c:v>
                </c:pt>
                <c:pt idx="1420">
                  <c:v>-5.3482139999999996</c:v>
                </c:pt>
                <c:pt idx="1421">
                  <c:v>-5.3940089999999996</c:v>
                </c:pt>
                <c:pt idx="1422">
                  <c:v>-5.43797</c:v>
                </c:pt>
                <c:pt idx="1423">
                  <c:v>-5.4819800000000001</c:v>
                </c:pt>
                <c:pt idx="1424">
                  <c:v>-5.5266060000000001</c:v>
                </c:pt>
                <c:pt idx="1425">
                  <c:v>-5.5710300000000004</c:v>
                </c:pt>
                <c:pt idx="1426">
                  <c:v>-5.6136150000000002</c:v>
                </c:pt>
                <c:pt idx="1427">
                  <c:v>-5.6519750000000002</c:v>
                </c:pt>
                <c:pt idx="1428">
                  <c:v>-5.6830769999999999</c:v>
                </c:pt>
                <c:pt idx="1429">
                  <c:v>-5.7037360000000001</c:v>
                </c:pt>
                <c:pt idx="1430">
                  <c:v>-5.7112049999999996</c:v>
                </c:pt>
                <c:pt idx="1431">
                  <c:v>-5.7038529999999996</c:v>
                </c:pt>
                <c:pt idx="1432">
                  <c:v>-5.6811119999999997</c:v>
                </c:pt>
                <c:pt idx="1433">
                  <c:v>-5.6428039999999999</c:v>
                </c:pt>
                <c:pt idx="1434">
                  <c:v>-5.5890870000000001</c:v>
                </c:pt>
                <c:pt idx="1435">
                  <c:v>-5.5208760000000003</c:v>
                </c:pt>
                <c:pt idx="1436">
                  <c:v>-5.4397700000000002</c:v>
                </c:pt>
                <c:pt idx="1437">
                  <c:v>-5.3474399999999997</c:v>
                </c:pt>
                <c:pt idx="1438">
                  <c:v>-5.2456259999999997</c:v>
                </c:pt>
                <c:pt idx="1439">
                  <c:v>-5.1374550000000001</c:v>
                </c:pt>
                <c:pt idx="1440">
                  <c:v>-5.0288190000000004</c:v>
                </c:pt>
                <c:pt idx="1441">
                  <c:v>-4.9281160000000002</c:v>
                </c:pt>
                <c:pt idx="1442">
                  <c:v>-4.8444219999999998</c:v>
                </c:pt>
                <c:pt idx="1443">
                  <c:v>-4.7855540000000003</c:v>
                </c:pt>
                <c:pt idx="1444">
                  <c:v>-4.7572749999999999</c:v>
                </c:pt>
                <c:pt idx="1445">
                  <c:v>-4.7635310000000004</c:v>
                </c:pt>
                <c:pt idx="1446">
                  <c:v>-4.8060229999999997</c:v>
                </c:pt>
                <c:pt idx="1447">
                  <c:v>-4.8828529999999999</c:v>
                </c:pt>
                <c:pt idx="1448">
                  <c:v>-4.9880560000000003</c:v>
                </c:pt>
                <c:pt idx="1449">
                  <c:v>-5.112838</c:v>
                </c:pt>
                <c:pt idx="1450">
                  <c:v>-5.2478629999999997</c:v>
                </c:pt>
                <c:pt idx="1451">
                  <c:v>-5.3847440000000004</c:v>
                </c:pt>
                <c:pt idx="1452">
                  <c:v>-5.5163719999999996</c:v>
                </c:pt>
                <c:pt idx="1453">
                  <c:v>-5.6371539999999998</c:v>
                </c:pt>
                <c:pt idx="1454">
                  <c:v>-5.7431000000000001</c:v>
                </c:pt>
                <c:pt idx="1455">
                  <c:v>-5.831893</c:v>
                </c:pt>
                <c:pt idx="1456">
                  <c:v>-5.9028710000000002</c:v>
                </c:pt>
                <c:pt idx="1457">
                  <c:v>-5.9563439999999996</c:v>
                </c:pt>
                <c:pt idx="1458">
                  <c:v>-5.9928039999999996</c:v>
                </c:pt>
                <c:pt idx="1459">
                  <c:v>-6.012594</c:v>
                </c:pt>
                <c:pt idx="1460">
                  <c:v>-6.0155719999999997</c:v>
                </c:pt>
                <c:pt idx="1461">
                  <c:v>-6.0007440000000001</c:v>
                </c:pt>
                <c:pt idx="1462">
                  <c:v>-5.9665179999999998</c:v>
                </c:pt>
                <c:pt idx="1463">
                  <c:v>-5.9115149999999996</c:v>
                </c:pt>
                <c:pt idx="1464">
                  <c:v>-5.8354710000000001</c:v>
                </c:pt>
                <c:pt idx="1465">
                  <c:v>-5.7394879999999997</c:v>
                </c:pt>
                <c:pt idx="1466">
                  <c:v>-5.6257200000000003</c:v>
                </c:pt>
                <c:pt idx="1467">
                  <c:v>-5.4973549999999998</c:v>
                </c:pt>
                <c:pt idx="1468">
                  <c:v>-5.3592089999999999</c:v>
                </c:pt>
                <c:pt idx="1469">
                  <c:v>-5.2179500000000001</c:v>
                </c:pt>
                <c:pt idx="1470">
                  <c:v>-5.0814570000000003</c:v>
                </c:pt>
                <c:pt idx="1471">
                  <c:v>-4.9577119999999999</c:v>
                </c:pt>
                <c:pt idx="1472">
                  <c:v>-4.8530860000000002</c:v>
                </c:pt>
                <c:pt idx="1473">
                  <c:v>-4.7717080000000003</c:v>
                </c:pt>
                <c:pt idx="1474">
                  <c:v>-4.7166629999999996</c:v>
                </c:pt>
                <c:pt idx="1475">
                  <c:v>-4.6902270000000001</c:v>
                </c:pt>
                <c:pt idx="1476">
                  <c:v>-4.6926100000000002</c:v>
                </c:pt>
                <c:pt idx="1477">
                  <c:v>-4.7219449999999998</c:v>
                </c:pt>
                <c:pt idx="1478">
                  <c:v>-4.7754960000000004</c:v>
                </c:pt>
                <c:pt idx="1479">
                  <c:v>-4.850098</c:v>
                </c:pt>
                <c:pt idx="1480">
                  <c:v>-4.9424539999999997</c:v>
                </c:pt>
                <c:pt idx="1481">
                  <c:v>-5.0495419999999998</c:v>
                </c:pt>
                <c:pt idx="1482">
                  <c:v>-5.168336</c:v>
                </c:pt>
                <c:pt idx="1483">
                  <c:v>-5.2952969999999997</c:v>
                </c:pt>
                <c:pt idx="1484">
                  <c:v>-5.4261970000000002</c:v>
                </c:pt>
                <c:pt idx="1485">
                  <c:v>-5.5559890000000003</c:v>
                </c:pt>
                <c:pt idx="1486">
                  <c:v>-5.6785550000000002</c:v>
                </c:pt>
                <c:pt idx="1487">
                  <c:v>-5.787236</c:v>
                </c:pt>
                <c:pt idx="1488">
                  <c:v>-5.8763379999999996</c:v>
                </c:pt>
                <c:pt idx="1489">
                  <c:v>-5.9417689999999999</c:v>
                </c:pt>
                <c:pt idx="1490">
                  <c:v>-5.9805489999999999</c:v>
                </c:pt>
                <c:pt idx="1491">
                  <c:v>-5.9909340000000002</c:v>
                </c:pt>
                <c:pt idx="1492">
                  <c:v>-5.973452</c:v>
                </c:pt>
                <c:pt idx="1493">
                  <c:v>-5.931362</c:v>
                </c:pt>
                <c:pt idx="1494">
                  <c:v>-5.8696429999999999</c:v>
                </c:pt>
                <c:pt idx="1495">
                  <c:v>-5.793196</c:v>
                </c:pt>
                <c:pt idx="1496">
                  <c:v>-5.7054090000000004</c:v>
                </c:pt>
                <c:pt idx="1497">
                  <c:v>-5.6078640000000002</c:v>
                </c:pt>
                <c:pt idx="1498">
                  <c:v>-5.5014979999999998</c:v>
                </c:pt>
                <c:pt idx="1499">
                  <c:v>-5.3880650000000001</c:v>
                </c:pt>
                <c:pt idx="1500">
                  <c:v>-5.2701539999999998</c:v>
                </c:pt>
                <c:pt idx="1501">
                  <c:v>-5.1508669999999999</c:v>
                </c:pt>
                <c:pt idx="1502">
                  <c:v>-5.0344629999999997</c:v>
                </c:pt>
                <c:pt idx="1503">
                  <c:v>-4.9269129999999999</c:v>
                </c:pt>
                <c:pt idx="1504">
                  <c:v>-4.8356620000000001</c:v>
                </c:pt>
                <c:pt idx="1505">
                  <c:v>-4.7685230000000001</c:v>
                </c:pt>
                <c:pt idx="1506">
                  <c:v>-4.7315399999999999</c:v>
                </c:pt>
                <c:pt idx="1507">
                  <c:v>-4.726985</c:v>
                </c:pt>
                <c:pt idx="1508">
                  <c:v>-4.7535049999999996</c:v>
                </c:pt>
                <c:pt idx="1509">
                  <c:v>-4.8078399999999997</c:v>
                </c:pt>
                <c:pt idx="1510">
                  <c:v>-4.8855170000000001</c:v>
                </c:pt>
                <c:pt idx="1511">
                  <c:v>-4.9801719999999996</c:v>
                </c:pt>
                <c:pt idx="1512">
                  <c:v>-5.0841729999999998</c:v>
                </c:pt>
                <c:pt idx="1513">
                  <c:v>-5.1911019999999999</c:v>
                </c:pt>
                <c:pt idx="1514">
                  <c:v>-5.2973189999999999</c:v>
                </c:pt>
                <c:pt idx="1515">
                  <c:v>-5.401275</c:v>
                </c:pt>
                <c:pt idx="1516">
                  <c:v>-5.5019130000000001</c:v>
                </c:pt>
                <c:pt idx="1517">
                  <c:v>-5.5977180000000004</c:v>
                </c:pt>
                <c:pt idx="1518">
                  <c:v>-5.6867599999999996</c:v>
                </c:pt>
                <c:pt idx="1519">
                  <c:v>-5.76722</c:v>
                </c:pt>
                <c:pt idx="1520">
                  <c:v>-5.8374309999999996</c:v>
                </c:pt>
                <c:pt idx="1521">
                  <c:v>-5.8950839999999998</c:v>
                </c:pt>
                <c:pt idx="1522">
                  <c:v>-5.9368829999999999</c:v>
                </c:pt>
                <c:pt idx="1523">
                  <c:v>-5.9597579999999999</c:v>
                </c:pt>
                <c:pt idx="1524">
                  <c:v>-5.9621279999999999</c:v>
                </c:pt>
                <c:pt idx="1525">
                  <c:v>-5.9437160000000002</c:v>
                </c:pt>
                <c:pt idx="1526">
                  <c:v>-5.9053500000000003</c:v>
                </c:pt>
                <c:pt idx="1527">
                  <c:v>-5.8491520000000001</c:v>
                </c:pt>
                <c:pt idx="1528">
                  <c:v>-5.777965</c:v>
                </c:pt>
                <c:pt idx="1529">
                  <c:v>-5.6949079999999999</c:v>
                </c:pt>
                <c:pt idx="1530">
                  <c:v>-5.6036109999999999</c:v>
                </c:pt>
                <c:pt idx="1531">
                  <c:v>-5.5082589999999998</c:v>
                </c:pt>
                <c:pt idx="1532">
                  <c:v>-5.4133240000000002</c:v>
                </c:pt>
                <c:pt idx="1533">
                  <c:v>-5.3231229999999998</c:v>
                </c:pt>
                <c:pt idx="1534">
                  <c:v>-5.2410730000000001</c:v>
                </c:pt>
                <c:pt idx="1535">
                  <c:v>-5.1692479999999996</c:v>
                </c:pt>
                <c:pt idx="1536">
                  <c:v>-5.1087439999999997</c:v>
                </c:pt>
                <c:pt idx="1537">
                  <c:v>-5.0602179999999999</c:v>
                </c:pt>
                <c:pt idx="1538">
                  <c:v>-5.0236780000000003</c:v>
                </c:pt>
                <c:pt idx="1539">
                  <c:v>-4.9981169999999997</c:v>
                </c:pt>
                <c:pt idx="1540">
                  <c:v>-4.9821710000000001</c:v>
                </c:pt>
                <c:pt idx="1541">
                  <c:v>-4.975314</c:v>
                </c:pt>
                <c:pt idx="1542">
                  <c:v>-4.9783590000000002</c:v>
                </c:pt>
                <c:pt idx="1543">
                  <c:v>-4.9929050000000004</c:v>
                </c:pt>
                <c:pt idx="1544">
                  <c:v>-5.0204570000000004</c:v>
                </c:pt>
                <c:pt idx="1545">
                  <c:v>-5.0620240000000001</c:v>
                </c:pt>
                <c:pt idx="1546">
                  <c:v>-5.1175189999999997</c:v>
                </c:pt>
                <c:pt idx="1547">
                  <c:v>-5.1850069999999997</c:v>
                </c:pt>
                <c:pt idx="1548">
                  <c:v>-5.2607980000000003</c:v>
                </c:pt>
                <c:pt idx="1549">
                  <c:v>-5.340014</c:v>
                </c:pt>
                <c:pt idx="1550">
                  <c:v>-5.417109</c:v>
                </c:pt>
                <c:pt idx="1551">
                  <c:v>-5.4868220000000001</c:v>
                </c:pt>
                <c:pt idx="1552">
                  <c:v>-5.5449590000000004</c:v>
                </c:pt>
                <c:pt idx="1553">
                  <c:v>-5.588419</c:v>
                </c:pt>
                <c:pt idx="1554">
                  <c:v>-5.6154989999999998</c:v>
                </c:pt>
                <c:pt idx="1555">
                  <c:v>-5.6263649999999998</c:v>
                </c:pt>
                <c:pt idx="1556">
                  <c:v>-5.6224869999999996</c:v>
                </c:pt>
                <c:pt idx="1557">
                  <c:v>-5.6055950000000001</c:v>
                </c:pt>
                <c:pt idx="1558">
                  <c:v>-5.5771519999999999</c:v>
                </c:pt>
                <c:pt idx="1559">
                  <c:v>-5.5385479999999996</c:v>
                </c:pt>
                <c:pt idx="1560">
                  <c:v>-5.4918329999999997</c:v>
                </c:pt>
                <c:pt idx="1561">
                  <c:v>-5.4401299999999999</c:v>
                </c:pt>
                <c:pt idx="1562">
                  <c:v>-5.3871549999999999</c:v>
                </c:pt>
                <c:pt idx="1563">
                  <c:v>-5.3365049999999998</c:v>
                </c:pt>
                <c:pt idx="1564">
                  <c:v>-5.2915809999999999</c:v>
                </c:pt>
                <c:pt idx="1565">
                  <c:v>-5.256062</c:v>
                </c:pt>
                <c:pt idx="1566">
                  <c:v>-5.2337420000000003</c:v>
                </c:pt>
                <c:pt idx="1567">
                  <c:v>-5.2272930000000004</c:v>
                </c:pt>
                <c:pt idx="1568">
                  <c:v>-5.2373560000000001</c:v>
                </c:pt>
                <c:pt idx="1569">
                  <c:v>-5.2624709999999997</c:v>
                </c:pt>
                <c:pt idx="1570">
                  <c:v>-5.2997079999999999</c:v>
                </c:pt>
                <c:pt idx="1571">
                  <c:v>-5.3454610000000002</c:v>
                </c:pt>
                <c:pt idx="1572">
                  <c:v>-5.3954849999999999</c:v>
                </c:pt>
                <c:pt idx="1573">
                  <c:v>-5.4447859999999997</c:v>
                </c:pt>
                <c:pt idx="1574">
                  <c:v>-5.4883430000000004</c:v>
                </c:pt>
                <c:pt idx="1575">
                  <c:v>-5.5224140000000004</c:v>
                </c:pt>
                <c:pt idx="1576">
                  <c:v>-5.5451519999999999</c:v>
                </c:pt>
                <c:pt idx="1577">
                  <c:v>-5.5563919999999998</c:v>
                </c:pt>
                <c:pt idx="1578">
                  <c:v>-5.5573579999999998</c:v>
                </c:pt>
                <c:pt idx="1579">
                  <c:v>-5.5501500000000004</c:v>
                </c:pt>
                <c:pt idx="1580">
                  <c:v>-5.5372409999999999</c:v>
                </c:pt>
                <c:pt idx="1581">
                  <c:v>-5.5213869999999998</c:v>
                </c:pt>
                <c:pt idx="1582">
                  <c:v>-5.5051019999999999</c:v>
                </c:pt>
                <c:pt idx="1583">
                  <c:v>-5.4898119999999997</c:v>
                </c:pt>
                <c:pt idx="1584">
                  <c:v>-5.4756200000000002</c:v>
                </c:pt>
                <c:pt idx="1585">
                  <c:v>-5.4616129999999998</c:v>
                </c:pt>
                <c:pt idx="1586">
                  <c:v>-5.446364</c:v>
                </c:pt>
                <c:pt idx="1587">
                  <c:v>-5.4283320000000002</c:v>
                </c:pt>
                <c:pt idx="1588">
                  <c:v>-5.4062219999999996</c:v>
                </c:pt>
                <c:pt idx="1589">
                  <c:v>-5.3794740000000001</c:v>
                </c:pt>
                <c:pt idx="1590">
                  <c:v>-5.3486950000000002</c:v>
                </c:pt>
                <c:pt idx="1591">
                  <c:v>-5.3159320000000001</c:v>
                </c:pt>
                <c:pt idx="1592">
                  <c:v>-5.2844559999999996</c:v>
                </c:pt>
                <c:pt idx="1593">
                  <c:v>-5.2581040000000003</c:v>
                </c:pt>
                <c:pt idx="1594">
                  <c:v>-5.240729</c:v>
                </c:pt>
                <c:pt idx="1595">
                  <c:v>-5.2355429999999998</c:v>
                </c:pt>
                <c:pt idx="1596">
                  <c:v>-5.2443020000000002</c:v>
                </c:pt>
                <c:pt idx="1597">
                  <c:v>-5.2669370000000004</c:v>
                </c:pt>
                <c:pt idx="1598">
                  <c:v>-5.3013640000000004</c:v>
                </c:pt>
                <c:pt idx="1599">
                  <c:v>-5.3437250000000001</c:v>
                </c:pt>
                <c:pt idx="1600">
                  <c:v>-5.389348</c:v>
                </c:pt>
                <c:pt idx="1601">
                  <c:v>-5.4336399999999996</c:v>
                </c:pt>
                <c:pt idx="1602">
                  <c:v>-5.4729539999999997</c:v>
                </c:pt>
                <c:pt idx="1603">
                  <c:v>-5.5053859999999997</c:v>
                </c:pt>
                <c:pt idx="1604">
                  <c:v>-5.5308570000000001</c:v>
                </c:pt>
                <c:pt idx="1605">
                  <c:v>-5.5503609999999997</c:v>
                </c:pt>
                <c:pt idx="1606">
                  <c:v>-5.5651900000000003</c:v>
                </c:pt>
                <c:pt idx="1607">
                  <c:v>-5.5766869999999997</c:v>
                </c:pt>
                <c:pt idx="1608">
                  <c:v>-5.5858930000000004</c:v>
                </c:pt>
                <c:pt idx="1609">
                  <c:v>-5.5927490000000004</c:v>
                </c:pt>
                <c:pt idx="1610">
                  <c:v>-5.5956599999999996</c:v>
                </c:pt>
                <c:pt idx="1611">
                  <c:v>-5.5923020000000001</c:v>
                </c:pt>
                <c:pt idx="1612">
                  <c:v>-5.5808730000000004</c:v>
                </c:pt>
                <c:pt idx="1613">
                  <c:v>-5.5605849999999997</c:v>
                </c:pt>
                <c:pt idx="1614">
                  <c:v>-5.5317970000000001</c:v>
                </c:pt>
                <c:pt idx="1615">
                  <c:v>-5.4960659999999999</c:v>
                </c:pt>
                <c:pt idx="1616">
                  <c:v>-5.4555540000000002</c:v>
                </c:pt>
                <c:pt idx="1617">
                  <c:v>-5.4124350000000003</c:v>
                </c:pt>
                <c:pt idx="1618">
                  <c:v>-5.3688060000000002</c:v>
                </c:pt>
                <c:pt idx="1619">
                  <c:v>-5.3266419999999997</c:v>
                </c:pt>
                <c:pt idx="1620">
                  <c:v>-5.2873989999999997</c:v>
                </c:pt>
                <c:pt idx="1621">
                  <c:v>-5.2518039999999999</c:v>
                </c:pt>
                <c:pt idx="1622">
                  <c:v>-5.2204389999999998</c:v>
                </c:pt>
                <c:pt idx="1623">
                  <c:v>-5.1938060000000004</c:v>
                </c:pt>
                <c:pt idx="1624">
                  <c:v>-5.1721839999999997</c:v>
                </c:pt>
                <c:pt idx="1625">
                  <c:v>-5.1563150000000002</c:v>
                </c:pt>
                <c:pt idx="1626">
                  <c:v>-5.1473519999999997</c:v>
                </c:pt>
                <c:pt idx="1627">
                  <c:v>-5.1459169999999999</c:v>
                </c:pt>
                <c:pt idx="1628">
                  <c:v>-5.1517559999999998</c:v>
                </c:pt>
                <c:pt idx="1629">
                  <c:v>-5.1643600000000003</c:v>
                </c:pt>
                <c:pt idx="1630">
                  <c:v>-5.1835079999999998</c:v>
                </c:pt>
                <c:pt idx="1631">
                  <c:v>-5.2091079999999996</c:v>
                </c:pt>
                <c:pt idx="1632">
                  <c:v>-5.2408000000000001</c:v>
                </c:pt>
                <c:pt idx="1633">
                  <c:v>-5.2778340000000004</c:v>
                </c:pt>
                <c:pt idx="1634">
                  <c:v>-5.3193469999999996</c:v>
                </c:pt>
                <c:pt idx="1635">
                  <c:v>-5.3646019999999996</c:v>
                </c:pt>
                <c:pt idx="1636">
                  <c:v>-5.4127489999999998</c:v>
                </c:pt>
                <c:pt idx="1637">
                  <c:v>-5.462205</c:v>
                </c:pt>
                <c:pt idx="1638">
                  <c:v>-5.5106900000000003</c:v>
                </c:pt>
                <c:pt idx="1639">
                  <c:v>-5.5559479999999999</c:v>
                </c:pt>
                <c:pt idx="1640">
                  <c:v>-5.5959219999999998</c:v>
                </c:pt>
                <c:pt idx="1641">
                  <c:v>-5.6285530000000001</c:v>
                </c:pt>
                <c:pt idx="1642">
                  <c:v>-5.652069</c:v>
                </c:pt>
                <c:pt idx="1643">
                  <c:v>-5.665489</c:v>
                </c:pt>
                <c:pt idx="1644">
                  <c:v>-5.6686670000000001</c:v>
                </c:pt>
                <c:pt idx="1645">
                  <c:v>-5.6619489999999999</c:v>
                </c:pt>
                <c:pt idx="1646">
                  <c:v>-5.645721</c:v>
                </c:pt>
                <c:pt idx="1647">
                  <c:v>-5.6200770000000002</c:v>
                </c:pt>
                <c:pt idx="1648">
                  <c:v>-5.5848829999999996</c:v>
                </c:pt>
                <c:pt idx="1649">
                  <c:v>-5.5399510000000003</c:v>
                </c:pt>
                <c:pt idx="1650">
                  <c:v>-5.485328</c:v>
                </c:pt>
                <c:pt idx="1651">
                  <c:v>-5.4217630000000003</c:v>
                </c:pt>
                <c:pt idx="1652">
                  <c:v>-5.3507999999999996</c:v>
                </c:pt>
                <c:pt idx="1653">
                  <c:v>-5.2748390000000001</c:v>
                </c:pt>
                <c:pt idx="1654">
                  <c:v>-5.197209</c:v>
                </c:pt>
                <c:pt idx="1655">
                  <c:v>-5.1218459999999997</c:v>
                </c:pt>
                <c:pt idx="1656">
                  <c:v>-5.0529909999999996</c:v>
                </c:pt>
                <c:pt idx="1657">
                  <c:v>-4.9948139999999999</c:v>
                </c:pt>
                <c:pt idx="1658">
                  <c:v>-4.9506220000000001</c:v>
                </c:pt>
                <c:pt idx="1659">
                  <c:v>-4.9219799999999996</c:v>
                </c:pt>
                <c:pt idx="1660">
                  <c:v>-4.9086959999999999</c:v>
                </c:pt>
                <c:pt idx="1661">
                  <c:v>-4.9098050000000004</c:v>
                </c:pt>
                <c:pt idx="1662">
                  <c:v>-4.9241400000000004</c:v>
                </c:pt>
                <c:pt idx="1663">
                  <c:v>-4.9502480000000002</c:v>
                </c:pt>
                <c:pt idx="1664">
                  <c:v>-4.986491</c:v>
                </c:pt>
                <c:pt idx="1665">
                  <c:v>-5.0314420000000002</c:v>
                </c:pt>
                <c:pt idx="1666">
                  <c:v>-5.0843170000000004</c:v>
                </c:pt>
                <c:pt idx="1667">
                  <c:v>-5.1451900000000004</c:v>
                </c:pt>
                <c:pt idx="1668">
                  <c:v>-5.2145760000000001</c:v>
                </c:pt>
                <c:pt idx="1669">
                  <c:v>-5.2925089999999999</c:v>
                </c:pt>
                <c:pt idx="1670">
                  <c:v>-5.3778509999999997</c:v>
                </c:pt>
                <c:pt idx="1671">
                  <c:v>-5.4684020000000002</c:v>
                </c:pt>
                <c:pt idx="1672">
                  <c:v>-5.561172</c:v>
                </c:pt>
                <c:pt idx="1673">
                  <c:v>-5.6525699999999999</c:v>
                </c:pt>
                <c:pt idx="1674">
                  <c:v>-5.7386749999999997</c:v>
                </c:pt>
                <c:pt idx="1675">
                  <c:v>-5.8152720000000002</c:v>
                </c:pt>
                <c:pt idx="1676">
                  <c:v>-5.8778769999999998</c:v>
                </c:pt>
                <c:pt idx="1677">
                  <c:v>-5.9222549999999998</c:v>
                </c:pt>
                <c:pt idx="1678">
                  <c:v>-5.9455109999999998</c:v>
                </c:pt>
                <c:pt idx="1679">
                  <c:v>-5.9466099999999997</c:v>
                </c:pt>
                <c:pt idx="1680">
                  <c:v>-5.9259719999999998</c:v>
                </c:pt>
                <c:pt idx="1681">
                  <c:v>-5.8850199999999999</c:v>
                </c:pt>
                <c:pt idx="1682">
                  <c:v>-5.8257510000000003</c:v>
                </c:pt>
                <c:pt idx="1683">
                  <c:v>-5.7507289999999998</c:v>
                </c:pt>
                <c:pt idx="1684">
                  <c:v>-5.6635239999999998</c:v>
                </c:pt>
                <c:pt idx="1685">
                  <c:v>-5.5685349999999998</c:v>
                </c:pt>
                <c:pt idx="1686">
                  <c:v>-5.4698609999999999</c:v>
                </c:pt>
                <c:pt idx="1687">
                  <c:v>-5.3705780000000001</c:v>
                </c:pt>
                <c:pt idx="1688">
                  <c:v>-5.2730990000000002</c:v>
                </c:pt>
                <c:pt idx="1689">
                  <c:v>-5.1799200000000001</c:v>
                </c:pt>
                <c:pt idx="1690">
                  <c:v>-5.0942959999999999</c:v>
                </c:pt>
                <c:pt idx="1691">
                  <c:v>-5.0200940000000003</c:v>
                </c:pt>
                <c:pt idx="1692">
                  <c:v>-4.9609589999999999</c:v>
                </c:pt>
                <c:pt idx="1693">
                  <c:v>-4.9198519999999997</c:v>
                </c:pt>
                <c:pt idx="1694">
                  <c:v>-4.8990559999999999</c:v>
                </c:pt>
                <c:pt idx="1695">
                  <c:v>-4.9001000000000001</c:v>
                </c:pt>
                <c:pt idx="1696">
                  <c:v>-4.9233099999999999</c:v>
                </c:pt>
                <c:pt idx="1697">
                  <c:v>-4.967206</c:v>
                </c:pt>
                <c:pt idx="1698">
                  <c:v>-5.0279939999999996</c:v>
                </c:pt>
                <c:pt idx="1699">
                  <c:v>-5.0998289999999997</c:v>
                </c:pt>
                <c:pt idx="1700">
                  <c:v>-5.1764749999999999</c:v>
                </c:pt>
                <c:pt idx="1701">
                  <c:v>-5.2530530000000004</c:v>
                </c:pt>
                <c:pt idx="1702">
                  <c:v>-5.3261880000000001</c:v>
                </c:pt>
                <c:pt idx="1703">
                  <c:v>-5.3934759999999997</c:v>
                </c:pt>
                <c:pt idx="1704">
                  <c:v>-5.4536379999999998</c:v>
                </c:pt>
                <c:pt idx="1705">
                  <c:v>-5.5069610000000004</c:v>
                </c:pt>
                <c:pt idx="1706">
                  <c:v>-5.5549799999999996</c:v>
                </c:pt>
                <c:pt idx="1707">
                  <c:v>-5.5992230000000003</c:v>
                </c:pt>
                <c:pt idx="1708">
                  <c:v>-5.6402760000000001</c:v>
                </c:pt>
                <c:pt idx="1709">
                  <c:v>-5.6774490000000002</c:v>
                </c:pt>
                <c:pt idx="1710">
                  <c:v>-5.7087500000000002</c:v>
                </c:pt>
                <c:pt idx="1711">
                  <c:v>-5.7314449999999999</c:v>
                </c:pt>
                <c:pt idx="1712">
                  <c:v>-5.7426389999999996</c:v>
                </c:pt>
                <c:pt idx="1713">
                  <c:v>-5.7397929999999997</c:v>
                </c:pt>
                <c:pt idx="1714">
                  <c:v>-5.7211650000000001</c:v>
                </c:pt>
                <c:pt idx="1715">
                  <c:v>-5.6861300000000004</c:v>
                </c:pt>
                <c:pt idx="1716">
                  <c:v>-5.6355130000000004</c:v>
                </c:pt>
                <c:pt idx="1717">
                  <c:v>-5.5715000000000003</c:v>
                </c:pt>
                <c:pt idx="1718">
                  <c:v>-5.4974559999999997</c:v>
                </c:pt>
                <c:pt idx="1719">
                  <c:v>-5.4176349999999998</c:v>
                </c:pt>
                <c:pt idx="1720">
                  <c:v>-5.3367529999999999</c:v>
                </c:pt>
                <c:pt idx="1721">
                  <c:v>-5.2594349999999999</c:v>
                </c:pt>
                <c:pt idx="1722">
                  <c:v>-5.1896259999999996</c:v>
                </c:pt>
                <c:pt idx="1723">
                  <c:v>-5.1305610000000001</c:v>
                </c:pt>
                <c:pt idx="1724">
                  <c:v>-5.0849320000000002</c:v>
                </c:pt>
                <c:pt idx="1725">
                  <c:v>-5.0545730000000004</c:v>
                </c:pt>
                <c:pt idx="1726">
                  <c:v>-5.0399630000000002</c:v>
                </c:pt>
                <c:pt idx="1727">
                  <c:v>-5.0406029999999999</c:v>
                </c:pt>
                <c:pt idx="1728">
                  <c:v>-5.055796</c:v>
                </c:pt>
                <c:pt idx="1729">
                  <c:v>-5.0847170000000004</c:v>
                </c:pt>
                <c:pt idx="1730">
                  <c:v>-5.1262040000000004</c:v>
                </c:pt>
                <c:pt idx="1731">
                  <c:v>-5.1787179999999999</c:v>
                </c:pt>
                <c:pt idx="1732">
                  <c:v>-5.2404869999999999</c:v>
                </c:pt>
                <c:pt idx="1733">
                  <c:v>-5.3097070000000004</c:v>
                </c:pt>
                <c:pt idx="1734">
                  <c:v>-5.3845299999999998</c:v>
                </c:pt>
                <c:pt idx="1735">
                  <c:v>-5.4626890000000001</c:v>
                </c:pt>
                <c:pt idx="1736">
                  <c:v>-5.541277</c:v>
                </c:pt>
                <c:pt idx="1737">
                  <c:v>-5.6170980000000004</c:v>
                </c:pt>
                <c:pt idx="1738">
                  <c:v>-5.6870120000000002</c:v>
                </c:pt>
                <c:pt idx="1739">
                  <c:v>-5.7476599999999998</c:v>
                </c:pt>
                <c:pt idx="1740">
                  <c:v>-5.7953150000000004</c:v>
                </c:pt>
                <c:pt idx="1741">
                  <c:v>-5.8264930000000001</c:v>
                </c:pt>
                <c:pt idx="1742">
                  <c:v>-5.8384219999999996</c:v>
                </c:pt>
                <c:pt idx="1743">
                  <c:v>-5.8292279999999996</c:v>
                </c:pt>
                <c:pt idx="1744">
                  <c:v>-5.7981100000000003</c:v>
                </c:pt>
                <c:pt idx="1745">
                  <c:v>-5.745393</c:v>
                </c:pt>
                <c:pt idx="1746">
                  <c:v>-5.6727660000000002</c:v>
                </c:pt>
                <c:pt idx="1747">
                  <c:v>-5.5835980000000003</c:v>
                </c:pt>
                <c:pt idx="1748">
                  <c:v>-5.48285</c:v>
                </c:pt>
                <c:pt idx="1749">
                  <c:v>-5.3765530000000004</c:v>
                </c:pt>
                <c:pt idx="1750">
                  <c:v>-5.2708069999999996</c:v>
                </c:pt>
                <c:pt idx="1751">
                  <c:v>-5.1709250000000004</c:v>
                </c:pt>
                <c:pt idx="1752">
                  <c:v>-5.0813759999999997</c:v>
                </c:pt>
                <c:pt idx="1753">
                  <c:v>-5.0058069999999999</c:v>
                </c:pt>
                <c:pt idx="1754">
                  <c:v>-4.9467160000000003</c:v>
                </c:pt>
                <c:pt idx="1755">
                  <c:v>-4.9052579999999999</c:v>
                </c:pt>
                <c:pt idx="1756">
                  <c:v>-4.8814659999999996</c:v>
                </c:pt>
                <c:pt idx="1757">
                  <c:v>-4.8749200000000004</c:v>
                </c:pt>
                <c:pt idx="1758">
                  <c:v>-4.8856780000000004</c:v>
                </c:pt>
                <c:pt idx="1759">
                  <c:v>-4.9144310000000004</c:v>
                </c:pt>
                <c:pt idx="1760">
                  <c:v>-4.9616910000000001</c:v>
                </c:pt>
                <c:pt idx="1761">
                  <c:v>-5.0273570000000003</c:v>
                </c:pt>
                <c:pt idx="1762">
                  <c:v>-5.1105780000000003</c:v>
                </c:pt>
                <c:pt idx="1763">
                  <c:v>-5.209416</c:v>
                </c:pt>
                <c:pt idx="1764">
                  <c:v>-5.3202740000000004</c:v>
                </c:pt>
                <c:pt idx="1765">
                  <c:v>-5.4376629999999997</c:v>
                </c:pt>
                <c:pt idx="1766">
                  <c:v>-5.5550009999999999</c:v>
                </c:pt>
                <c:pt idx="1767">
                  <c:v>-5.6657029999999997</c:v>
                </c:pt>
                <c:pt idx="1768">
                  <c:v>-5.7638100000000003</c:v>
                </c:pt>
                <c:pt idx="1769">
                  <c:v>-5.8443480000000001</c:v>
                </c:pt>
                <c:pt idx="1770">
                  <c:v>-5.9039070000000002</c:v>
                </c:pt>
                <c:pt idx="1771">
                  <c:v>-5.9411110000000003</c:v>
                </c:pt>
                <c:pt idx="1772">
                  <c:v>-5.9564329999999996</c:v>
                </c:pt>
                <c:pt idx="1773">
                  <c:v>-5.9514670000000001</c:v>
                </c:pt>
                <c:pt idx="1774">
                  <c:v>-5.9279000000000002</c:v>
                </c:pt>
                <c:pt idx="1775">
                  <c:v>-5.8870149999999999</c:v>
                </c:pt>
                <c:pt idx="1776">
                  <c:v>-5.8300789999999996</c:v>
                </c:pt>
                <c:pt idx="1777">
                  <c:v>-5.7587070000000002</c:v>
                </c:pt>
                <c:pt idx="1778">
                  <c:v>-5.6746270000000001</c:v>
                </c:pt>
                <c:pt idx="1779">
                  <c:v>-5.5797840000000001</c:v>
                </c:pt>
                <c:pt idx="1780">
                  <c:v>-5.477061</c:v>
                </c:pt>
                <c:pt idx="1781">
                  <c:v>-5.370622</c:v>
                </c:pt>
                <c:pt idx="1782">
                  <c:v>-5.2655979999999998</c:v>
                </c:pt>
                <c:pt idx="1783">
                  <c:v>-5.1673530000000003</c:v>
                </c:pt>
                <c:pt idx="1784">
                  <c:v>-5.0805999999999996</c:v>
                </c:pt>
                <c:pt idx="1785">
                  <c:v>-5.0087809999999999</c:v>
                </c:pt>
                <c:pt idx="1786">
                  <c:v>-4.9538460000000004</c:v>
                </c:pt>
                <c:pt idx="1787">
                  <c:v>-4.916385</c:v>
                </c:pt>
                <c:pt idx="1788">
                  <c:v>-4.8958440000000003</c:v>
                </c:pt>
                <c:pt idx="1789">
                  <c:v>-4.89086</c:v>
                </c:pt>
                <c:pt idx="1790">
                  <c:v>-4.9000440000000003</c:v>
                </c:pt>
                <c:pt idx="1791">
                  <c:v>-4.9223850000000002</c:v>
                </c:pt>
                <c:pt idx="1792">
                  <c:v>-4.9568839999999996</c:v>
                </c:pt>
                <c:pt idx="1793">
                  <c:v>-5.0023679999999997</c:v>
                </c:pt>
                <c:pt idx="1794">
                  <c:v>-5.057442</c:v>
                </c:pt>
                <c:pt idx="1795">
                  <c:v>-5.1204650000000003</c:v>
                </c:pt>
                <c:pt idx="1796">
                  <c:v>-5.1896440000000004</c:v>
                </c:pt>
                <c:pt idx="1797">
                  <c:v>-5.2627969999999999</c:v>
                </c:pt>
                <c:pt idx="1798">
                  <c:v>-5.3370160000000002</c:v>
                </c:pt>
                <c:pt idx="1799">
                  <c:v>-5.4093359999999997</c:v>
                </c:pt>
                <c:pt idx="1800">
                  <c:v>-5.4780199999999999</c:v>
                </c:pt>
                <c:pt idx="1801">
                  <c:v>-5.542681</c:v>
                </c:pt>
                <c:pt idx="1802">
                  <c:v>-5.603389</c:v>
                </c:pt>
                <c:pt idx="1803">
                  <c:v>-5.6601020000000002</c:v>
                </c:pt>
                <c:pt idx="1804">
                  <c:v>-5.7125490000000001</c:v>
                </c:pt>
                <c:pt idx="1805">
                  <c:v>-5.7602089999999997</c:v>
                </c:pt>
                <c:pt idx="1806">
                  <c:v>-5.802276</c:v>
                </c:pt>
                <c:pt idx="1807">
                  <c:v>-5.8372270000000004</c:v>
                </c:pt>
                <c:pt idx="1808">
                  <c:v>-5.8623310000000002</c:v>
                </c:pt>
                <c:pt idx="1809">
                  <c:v>-5.8739809999999997</c:v>
                </c:pt>
                <c:pt idx="1810">
                  <c:v>-5.868633</c:v>
                </c:pt>
                <c:pt idx="1811">
                  <c:v>-5.843604</c:v>
                </c:pt>
                <c:pt idx="1812">
                  <c:v>-5.7974249999999996</c:v>
                </c:pt>
                <c:pt idx="1813">
                  <c:v>-5.7301089999999997</c:v>
                </c:pt>
                <c:pt idx="1814">
                  <c:v>-5.6430990000000003</c:v>
                </c:pt>
                <c:pt idx="1815">
                  <c:v>-5.5390420000000002</c:v>
                </c:pt>
                <c:pt idx="1816">
                  <c:v>-5.4221089999999998</c:v>
                </c:pt>
                <c:pt idx="1817">
                  <c:v>-5.2981530000000001</c:v>
                </c:pt>
                <c:pt idx="1818">
                  <c:v>-5.174264</c:v>
                </c:pt>
                <c:pt idx="1819">
                  <c:v>-5.0578900000000004</c:v>
                </c:pt>
                <c:pt idx="1820">
                  <c:v>-4.9556490000000002</c:v>
                </c:pt>
                <c:pt idx="1821">
                  <c:v>-4.8728189999999998</c:v>
                </c:pt>
                <c:pt idx="1822">
                  <c:v>-4.813555</c:v>
                </c:pt>
                <c:pt idx="1823">
                  <c:v>-4.7807130000000004</c:v>
                </c:pt>
                <c:pt idx="1824">
                  <c:v>-4.7752819999999998</c:v>
                </c:pt>
                <c:pt idx="1825">
                  <c:v>-4.7960000000000003</c:v>
                </c:pt>
                <c:pt idx="1826">
                  <c:v>-4.8395859999999997</c:v>
                </c:pt>
                <c:pt idx="1827">
                  <c:v>-4.9017970000000002</c:v>
                </c:pt>
                <c:pt idx="1828">
                  <c:v>-4.97851</c:v>
                </c:pt>
                <c:pt idx="1829">
                  <c:v>-5.0660530000000001</c:v>
                </c:pt>
                <c:pt idx="1830">
                  <c:v>-5.1607120000000002</c:v>
                </c:pt>
                <c:pt idx="1831">
                  <c:v>-5.2583330000000004</c:v>
                </c:pt>
                <c:pt idx="1832">
                  <c:v>-5.3546500000000004</c:v>
                </c:pt>
                <c:pt idx="1833">
                  <c:v>-5.4456540000000002</c:v>
                </c:pt>
                <c:pt idx="1834">
                  <c:v>-5.5277229999999999</c:v>
                </c:pt>
                <c:pt idx="1835">
                  <c:v>-5.5977480000000002</c:v>
                </c:pt>
                <c:pt idx="1836">
                  <c:v>-5.653213</c:v>
                </c:pt>
                <c:pt idx="1837">
                  <c:v>-5.6925489999999996</c:v>
                </c:pt>
                <c:pt idx="1838">
                  <c:v>-5.7156039999999999</c:v>
                </c:pt>
                <c:pt idx="1839">
                  <c:v>-5.723738</c:v>
                </c:pt>
                <c:pt idx="1840">
                  <c:v>-5.7195450000000001</c:v>
                </c:pt>
                <c:pt idx="1841">
                  <c:v>-5.7060810000000002</c:v>
                </c:pt>
                <c:pt idx="1842">
                  <c:v>-5.6858789999999999</c:v>
                </c:pt>
                <c:pt idx="1843">
                  <c:v>-5.6601720000000002</c:v>
                </c:pt>
                <c:pt idx="1844">
                  <c:v>-5.6288109999999998</c:v>
                </c:pt>
                <c:pt idx="1845">
                  <c:v>-5.5911479999999996</c:v>
                </c:pt>
                <c:pt idx="1846">
                  <c:v>-5.5468659999999996</c:v>
                </c:pt>
                <c:pt idx="1847">
                  <c:v>-5.4962859999999996</c:v>
                </c:pt>
                <c:pt idx="1848">
                  <c:v>-5.4405089999999996</c:v>
                </c:pt>
                <c:pt idx="1849">
                  <c:v>-5.3818419999999998</c:v>
                </c:pt>
                <c:pt idx="1850">
                  <c:v>-5.324147</c:v>
                </c:pt>
                <c:pt idx="1851">
                  <c:v>-5.2721920000000004</c:v>
                </c:pt>
                <c:pt idx="1852">
                  <c:v>-5.2304310000000003</c:v>
                </c:pt>
                <c:pt idx="1853">
                  <c:v>-5.2018789999999999</c:v>
                </c:pt>
                <c:pt idx="1854">
                  <c:v>-5.1874219999999998</c:v>
                </c:pt>
                <c:pt idx="1855">
                  <c:v>-5.185988</c:v>
                </c:pt>
                <c:pt idx="1856">
                  <c:v>-5.1951159999999996</c:v>
                </c:pt>
                <c:pt idx="1857">
                  <c:v>-5.2116499999999997</c:v>
                </c:pt>
                <c:pt idx="1858">
                  <c:v>-5.2328890000000001</c:v>
                </c:pt>
                <c:pt idx="1859">
                  <c:v>-5.2574360000000002</c:v>
                </c:pt>
                <c:pt idx="1860">
                  <c:v>-5.2851879999999998</c:v>
                </c:pt>
                <c:pt idx="1861">
                  <c:v>-5.3166890000000002</c:v>
                </c:pt>
                <c:pt idx="1862">
                  <c:v>-5.3522080000000001</c:v>
                </c:pt>
                <c:pt idx="1863">
                  <c:v>-5.3914220000000004</c:v>
                </c:pt>
                <c:pt idx="1864">
                  <c:v>-5.4334059999999997</c:v>
                </c:pt>
                <c:pt idx="1865">
                  <c:v>-5.4761100000000003</c:v>
                </c:pt>
                <c:pt idx="1866">
                  <c:v>-5.5158290000000001</c:v>
                </c:pt>
                <c:pt idx="1867">
                  <c:v>-5.5477610000000004</c:v>
                </c:pt>
                <c:pt idx="1868">
                  <c:v>-5.5679790000000002</c:v>
                </c:pt>
                <c:pt idx="1869">
                  <c:v>-5.5750339999999996</c:v>
                </c:pt>
                <c:pt idx="1870">
                  <c:v>-5.5699350000000001</c:v>
                </c:pt>
                <c:pt idx="1871">
                  <c:v>-5.5550350000000002</c:v>
                </c:pt>
                <c:pt idx="1872">
                  <c:v>-5.5331359999999998</c:v>
                </c:pt>
                <c:pt idx="1873">
                  <c:v>-5.5073889999999999</c:v>
                </c:pt>
                <c:pt idx="1874">
                  <c:v>-5.4810119999999998</c:v>
                </c:pt>
                <c:pt idx="1875">
                  <c:v>-5.4561869999999999</c:v>
                </c:pt>
                <c:pt idx="1876">
                  <c:v>-5.4330420000000004</c:v>
                </c:pt>
                <c:pt idx="1877">
                  <c:v>-5.4097770000000001</c:v>
                </c:pt>
                <c:pt idx="1878">
                  <c:v>-5.3839670000000002</c:v>
                </c:pt>
                <c:pt idx="1879">
                  <c:v>-5.3540169999999998</c:v>
                </c:pt>
                <c:pt idx="1880">
                  <c:v>-5.3197520000000003</c:v>
                </c:pt>
                <c:pt idx="1881">
                  <c:v>-5.2824419999999996</c:v>
                </c:pt>
                <c:pt idx="1882">
                  <c:v>-5.2446039999999998</c:v>
                </c:pt>
                <c:pt idx="1883">
                  <c:v>-5.2097049999999996</c:v>
                </c:pt>
                <c:pt idx="1884">
                  <c:v>-5.1817919999999997</c:v>
                </c:pt>
                <c:pt idx="1885">
                  <c:v>-5.16432</c:v>
                </c:pt>
                <c:pt idx="1886">
                  <c:v>-5.1588269999999996</c:v>
                </c:pt>
                <c:pt idx="1887">
                  <c:v>-5.1647179999999997</c:v>
                </c:pt>
                <c:pt idx="1888">
                  <c:v>-5.1800430000000004</c:v>
                </c:pt>
                <c:pt idx="1889">
                  <c:v>-5.2022760000000003</c:v>
                </c:pt>
                <c:pt idx="1890">
                  <c:v>-5.2285830000000004</c:v>
                </c:pt>
                <c:pt idx="1891">
                  <c:v>-5.2562829999999998</c:v>
                </c:pt>
                <c:pt idx="1892">
                  <c:v>-5.2839590000000003</c:v>
                </c:pt>
                <c:pt idx="1893">
                  <c:v>-5.312252</c:v>
                </c:pt>
                <c:pt idx="1894">
                  <c:v>-5.3435199999999998</c:v>
                </c:pt>
                <c:pt idx="1895">
                  <c:v>-5.3804090000000002</c:v>
                </c:pt>
                <c:pt idx="1896">
                  <c:v>-5.4242379999999999</c:v>
                </c:pt>
                <c:pt idx="1897">
                  <c:v>-5.4746139999999999</c:v>
                </c:pt>
                <c:pt idx="1898">
                  <c:v>-5.5297179999999999</c:v>
                </c:pt>
                <c:pt idx="1899">
                  <c:v>-5.5862730000000003</c:v>
                </c:pt>
                <c:pt idx="1900">
                  <c:v>-5.6396389999999998</c:v>
                </c:pt>
                <c:pt idx="1901">
                  <c:v>-5.6843050000000002</c:v>
                </c:pt>
                <c:pt idx="1902">
                  <c:v>-5.7151180000000004</c:v>
                </c:pt>
                <c:pt idx="1903">
                  <c:v>-5.7288899999999998</c:v>
                </c:pt>
                <c:pt idx="1904">
                  <c:v>-5.7251779999999997</c:v>
                </c:pt>
                <c:pt idx="1905">
                  <c:v>-5.7059329999999999</c:v>
                </c:pt>
                <c:pt idx="1906">
                  <c:v>-5.6746800000000004</c:v>
                </c:pt>
                <c:pt idx="1907">
                  <c:v>-5.6357200000000001</c:v>
                </c:pt>
                <c:pt idx="1908">
                  <c:v>-5.5932219999999999</c:v>
                </c:pt>
                <c:pt idx="1909">
                  <c:v>-5.5505009999999997</c:v>
                </c:pt>
                <c:pt idx="1910">
                  <c:v>-5.5097319999999996</c:v>
                </c:pt>
                <c:pt idx="1911">
                  <c:v>-5.4718429999999998</c:v>
                </c:pt>
                <c:pt idx="1912">
                  <c:v>-5.4365769999999998</c:v>
                </c:pt>
                <c:pt idx="1913">
                  <c:v>-5.402806</c:v>
                </c:pt>
                <c:pt idx="1914">
                  <c:v>-5.3692909999999996</c:v>
                </c:pt>
                <c:pt idx="1915">
                  <c:v>-5.3353640000000002</c:v>
                </c:pt>
                <c:pt idx="1916">
                  <c:v>-5.3011860000000004</c:v>
                </c:pt>
                <c:pt idx="1917">
                  <c:v>-5.2677649999999998</c:v>
                </c:pt>
                <c:pt idx="1918">
                  <c:v>-5.2366299999999999</c:v>
                </c:pt>
                <c:pt idx="1919">
                  <c:v>-5.2093999999999996</c:v>
                </c:pt>
                <c:pt idx="1920">
                  <c:v>-5.1875739999999997</c:v>
                </c:pt>
                <c:pt idx="1921">
                  <c:v>-5.1725680000000001</c:v>
                </c:pt>
                <c:pt idx="1922">
                  <c:v>-5.1655709999999999</c:v>
                </c:pt>
                <c:pt idx="1923">
                  <c:v>-5.1672750000000001</c:v>
                </c:pt>
                <c:pt idx="1924">
                  <c:v>-5.1777949999999997</c:v>
                </c:pt>
                <c:pt idx="1925">
                  <c:v>-5.1966910000000004</c:v>
                </c:pt>
                <c:pt idx="1926">
                  <c:v>-5.2231579999999997</c:v>
                </c:pt>
                <c:pt idx="1927">
                  <c:v>-5.2560919999999998</c:v>
                </c:pt>
                <c:pt idx="1928">
                  <c:v>-5.2938869999999998</c:v>
                </c:pt>
                <c:pt idx="1929">
                  <c:v>-5.3343800000000003</c:v>
                </c:pt>
                <c:pt idx="1930">
                  <c:v>-5.3752449999999996</c:v>
                </c:pt>
                <c:pt idx="1931">
                  <c:v>-5.4141919999999999</c:v>
                </c:pt>
                <c:pt idx="1932">
                  <c:v>-5.4488640000000004</c:v>
                </c:pt>
                <c:pt idx="1933">
                  <c:v>-5.4770380000000003</c:v>
                </c:pt>
                <c:pt idx="1934">
                  <c:v>-5.4970210000000002</c:v>
                </c:pt>
                <c:pt idx="1935">
                  <c:v>-5.5078509999999996</c:v>
                </c:pt>
                <c:pt idx="1936">
                  <c:v>-5.5092879999999997</c:v>
                </c:pt>
                <c:pt idx="1937">
                  <c:v>-5.5017889999999996</c:v>
                </c:pt>
                <c:pt idx="1938">
                  <c:v>-5.4863249999999999</c:v>
                </c:pt>
                <c:pt idx="1939">
                  <c:v>-5.464289</c:v>
                </c:pt>
                <c:pt idx="1940">
                  <c:v>-5.4375830000000001</c:v>
                </c:pt>
                <c:pt idx="1941">
                  <c:v>-5.4083240000000004</c:v>
                </c:pt>
                <c:pt idx="1942">
                  <c:v>-5.378349</c:v>
                </c:pt>
                <c:pt idx="1943">
                  <c:v>-5.3490690000000001</c:v>
                </c:pt>
                <c:pt idx="1944">
                  <c:v>-5.3213200000000001</c:v>
                </c:pt>
                <c:pt idx="1945">
                  <c:v>-5.2951480000000002</c:v>
                </c:pt>
                <c:pt idx="1946">
                  <c:v>-5.2702470000000003</c:v>
                </c:pt>
                <c:pt idx="1947">
                  <c:v>-5.2465929999999998</c:v>
                </c:pt>
                <c:pt idx="1948">
                  <c:v>-5.2245949999999999</c:v>
                </c:pt>
                <c:pt idx="1949">
                  <c:v>-5.2051189999999998</c:v>
                </c:pt>
                <c:pt idx="1950">
                  <c:v>-5.1896149999999999</c:v>
                </c:pt>
                <c:pt idx="1951">
                  <c:v>-5.1801690000000002</c:v>
                </c:pt>
                <c:pt idx="1952">
                  <c:v>-5.1794440000000002</c:v>
                </c:pt>
                <c:pt idx="1953">
                  <c:v>-5.1903410000000001</c:v>
                </c:pt>
                <c:pt idx="1954">
                  <c:v>-5.2150689999999997</c:v>
                </c:pt>
                <c:pt idx="1955">
                  <c:v>-5.2541739999999999</c:v>
                </c:pt>
                <c:pt idx="1956">
                  <c:v>-5.3064349999999996</c:v>
                </c:pt>
                <c:pt idx="1957">
                  <c:v>-5.3692440000000001</c:v>
                </c:pt>
                <c:pt idx="1958">
                  <c:v>-5.4388610000000002</c:v>
                </c:pt>
                <c:pt idx="1959">
                  <c:v>-5.5107160000000004</c:v>
                </c:pt>
                <c:pt idx="1960">
                  <c:v>-5.5797220000000003</c:v>
                </c:pt>
                <c:pt idx="1961">
                  <c:v>-5.6407790000000002</c:v>
                </c:pt>
                <c:pt idx="1962">
                  <c:v>-5.6895110000000004</c:v>
                </c:pt>
                <c:pt idx="1963">
                  <c:v>-5.722842</c:v>
                </c:pt>
                <c:pt idx="1964">
                  <c:v>-5.7391909999999999</c:v>
                </c:pt>
                <c:pt idx="1965">
                  <c:v>-5.7382629999999999</c:v>
                </c:pt>
                <c:pt idx="1966">
                  <c:v>-5.7210330000000003</c:v>
                </c:pt>
                <c:pt idx="1967">
                  <c:v>-5.689559</c:v>
                </c:pt>
                <c:pt idx="1968">
                  <c:v>-5.6463289999999997</c:v>
                </c:pt>
                <c:pt idx="1969">
                  <c:v>-5.5939860000000001</c:v>
                </c:pt>
                <c:pt idx="1970">
                  <c:v>-5.5352370000000004</c:v>
                </c:pt>
                <c:pt idx="1971">
                  <c:v>-5.4726569999999999</c:v>
                </c:pt>
                <c:pt idx="1972">
                  <c:v>-5.4084960000000004</c:v>
                </c:pt>
                <c:pt idx="1973">
                  <c:v>-5.3443069999999997</c:v>
                </c:pt>
                <c:pt idx="1974">
                  <c:v>-5.2811789999999998</c:v>
                </c:pt>
                <c:pt idx="1975">
                  <c:v>-5.2206419999999998</c:v>
                </c:pt>
                <c:pt idx="1976">
                  <c:v>-5.165006</c:v>
                </c:pt>
                <c:pt idx="1977">
                  <c:v>-5.1170689999999999</c:v>
                </c:pt>
                <c:pt idx="1978">
                  <c:v>-5.0795810000000001</c:v>
                </c:pt>
                <c:pt idx="1979">
                  <c:v>-5.0544520000000004</c:v>
                </c:pt>
                <c:pt idx="1980">
                  <c:v>-5.042916</c:v>
                </c:pt>
                <c:pt idx="1981">
                  <c:v>-5.0460690000000001</c:v>
                </c:pt>
                <c:pt idx="1982">
                  <c:v>-5.0641309999999997</c:v>
                </c:pt>
                <c:pt idx="1983">
                  <c:v>-5.0960809999999999</c:v>
                </c:pt>
                <c:pt idx="1984">
                  <c:v>-5.1398659999999996</c:v>
                </c:pt>
                <c:pt idx="1985">
                  <c:v>-5.1921989999999996</c:v>
                </c:pt>
                <c:pt idx="1986">
                  <c:v>-5.249625</c:v>
                </c:pt>
                <c:pt idx="1987">
                  <c:v>-5.3102150000000004</c:v>
                </c:pt>
                <c:pt idx="1988">
                  <c:v>-5.3732920000000002</c:v>
                </c:pt>
                <c:pt idx="1989">
                  <c:v>-5.4370690000000002</c:v>
                </c:pt>
                <c:pt idx="1990">
                  <c:v>-5.4973289999999997</c:v>
                </c:pt>
                <c:pt idx="1991">
                  <c:v>-5.5502649999999996</c:v>
                </c:pt>
                <c:pt idx="1992">
                  <c:v>-5.5951360000000001</c:v>
                </c:pt>
                <c:pt idx="1993">
                  <c:v>-5.6323540000000003</c:v>
                </c:pt>
                <c:pt idx="1994">
                  <c:v>-5.6604340000000004</c:v>
                </c:pt>
                <c:pt idx="1995">
                  <c:v>-5.6756089999999997</c:v>
                </c:pt>
                <c:pt idx="1996">
                  <c:v>-5.6751750000000003</c:v>
                </c:pt>
                <c:pt idx="1997">
                  <c:v>-5.6606379999999996</c:v>
                </c:pt>
                <c:pt idx="1998">
                  <c:v>-5.635885</c:v>
                </c:pt>
                <c:pt idx="1999">
                  <c:v>-5.6028849999999997</c:v>
                </c:pt>
                <c:pt idx="2000">
                  <c:v>-5.5611819999999996</c:v>
                </c:pt>
                <c:pt idx="2001">
                  <c:v>-5.5118479999999996</c:v>
                </c:pt>
                <c:pt idx="2002">
                  <c:v>-5.4593379999999998</c:v>
                </c:pt>
                <c:pt idx="2003">
                  <c:v>-5.4084789999999998</c:v>
                </c:pt>
                <c:pt idx="2004">
                  <c:v>-5.3614980000000001</c:v>
                </c:pt>
                <c:pt idx="2005">
                  <c:v>-5.3185640000000003</c:v>
                </c:pt>
                <c:pt idx="2006">
                  <c:v>-5.2802730000000002</c:v>
                </c:pt>
                <c:pt idx="2007">
                  <c:v>-5.2481720000000003</c:v>
                </c:pt>
                <c:pt idx="2008">
                  <c:v>-5.2229900000000002</c:v>
                </c:pt>
                <c:pt idx="2009">
                  <c:v>-5.2040389999999999</c:v>
                </c:pt>
                <c:pt idx="2010">
                  <c:v>-5.1905000000000001</c:v>
                </c:pt>
                <c:pt idx="2011">
                  <c:v>-5.1824389999999996</c:v>
                </c:pt>
                <c:pt idx="2012">
                  <c:v>-5.1803739999999996</c:v>
                </c:pt>
                <c:pt idx="2013">
                  <c:v>-5.1843649999999997</c:v>
                </c:pt>
                <c:pt idx="2014">
                  <c:v>-5.1942680000000001</c:v>
                </c:pt>
                <c:pt idx="2015">
                  <c:v>-5.2106539999999999</c:v>
                </c:pt>
                <c:pt idx="2016">
                  <c:v>-5.2343520000000003</c:v>
                </c:pt>
                <c:pt idx="2017">
                  <c:v>-5.2649059999999999</c:v>
                </c:pt>
                <c:pt idx="2018">
                  <c:v>-5.2999890000000001</c:v>
                </c:pt>
                <c:pt idx="2019">
                  <c:v>-5.3364450000000003</c:v>
                </c:pt>
                <c:pt idx="2020">
                  <c:v>-5.3718399999999997</c:v>
                </c:pt>
                <c:pt idx="2021">
                  <c:v>-5.4044829999999999</c:v>
                </c:pt>
                <c:pt idx="2022">
                  <c:v>-5.4323560000000004</c:v>
                </c:pt>
                <c:pt idx="2023">
                  <c:v>-5.4534500000000001</c:v>
                </c:pt>
                <c:pt idx="2024">
                  <c:v>-5.4671709999999996</c:v>
                </c:pt>
                <c:pt idx="2025">
                  <c:v>-5.4745759999999999</c:v>
                </c:pt>
                <c:pt idx="2026">
                  <c:v>-5.4773870000000002</c:v>
                </c:pt>
                <c:pt idx="2027">
                  <c:v>-5.4770810000000001</c:v>
                </c:pt>
                <c:pt idx="2028">
                  <c:v>-5.4745229999999996</c:v>
                </c:pt>
                <c:pt idx="2029">
                  <c:v>-5.4700920000000002</c:v>
                </c:pt>
                <c:pt idx="2030">
                  <c:v>-5.4637560000000001</c:v>
                </c:pt>
                <c:pt idx="2031">
                  <c:v>-5.4547920000000003</c:v>
                </c:pt>
                <c:pt idx="2032">
                  <c:v>-5.4421290000000004</c:v>
                </c:pt>
                <c:pt idx="2033">
                  <c:v>-5.4252760000000002</c:v>
                </c:pt>
                <c:pt idx="2034">
                  <c:v>-5.4045639999999997</c:v>
                </c:pt>
                <c:pt idx="2035">
                  <c:v>-5.381151</c:v>
                </c:pt>
                <c:pt idx="2036">
                  <c:v>-5.3572249999999997</c:v>
                </c:pt>
                <c:pt idx="2037">
                  <c:v>-5.3356070000000004</c:v>
                </c:pt>
                <c:pt idx="2038">
                  <c:v>-5.3191730000000002</c:v>
                </c:pt>
                <c:pt idx="2039">
                  <c:v>-5.310327</c:v>
                </c:pt>
                <c:pt idx="2040">
                  <c:v>-5.3103400000000001</c:v>
                </c:pt>
                <c:pt idx="2041">
                  <c:v>-5.3193049999999999</c:v>
                </c:pt>
                <c:pt idx="2042">
                  <c:v>-5.3361739999999998</c:v>
                </c:pt>
                <c:pt idx="2043">
                  <c:v>-5.3586080000000003</c:v>
                </c:pt>
                <c:pt idx="2044">
                  <c:v>-5.3833950000000002</c:v>
                </c:pt>
                <c:pt idx="2045">
                  <c:v>-5.4073370000000001</c:v>
                </c:pt>
                <c:pt idx="2046">
                  <c:v>-5.428134</c:v>
                </c:pt>
                <c:pt idx="2047">
                  <c:v>-5.4448869999999996</c:v>
                </c:pt>
                <c:pt idx="2048">
                  <c:v>-5.4576830000000003</c:v>
                </c:pt>
                <c:pt idx="2049">
                  <c:v>-5.4666329999999999</c:v>
                </c:pt>
                <c:pt idx="2050">
                  <c:v>-5.4719119999999997</c:v>
                </c:pt>
                <c:pt idx="2051">
                  <c:v>-5.4744900000000003</c:v>
                </c:pt>
                <c:pt idx="2052">
                  <c:v>-5.4757129999999998</c:v>
                </c:pt>
                <c:pt idx="2053">
                  <c:v>-5.4761389999999999</c:v>
                </c:pt>
                <c:pt idx="2054">
                  <c:v>-5.4748979999999996</c:v>
                </c:pt>
                <c:pt idx="2055">
                  <c:v>-5.4700179999999996</c:v>
                </c:pt>
                <c:pt idx="2056">
                  <c:v>-5.4596239999999998</c:v>
                </c:pt>
                <c:pt idx="2057">
                  <c:v>-5.4430810000000003</c:v>
                </c:pt>
                <c:pt idx="2058">
                  <c:v>-5.4209069999999997</c:v>
                </c:pt>
                <c:pt idx="2059">
                  <c:v>-5.3941840000000001</c:v>
                </c:pt>
                <c:pt idx="2060">
                  <c:v>-5.3647549999999997</c:v>
                </c:pt>
                <c:pt idx="2061">
                  <c:v>-5.3356149999999998</c:v>
                </c:pt>
                <c:pt idx="2062">
                  <c:v>-5.3103509999999998</c:v>
                </c:pt>
                <c:pt idx="2063">
                  <c:v>-5.2918770000000004</c:v>
                </c:pt>
                <c:pt idx="2064">
                  <c:v>-5.2816770000000002</c:v>
                </c:pt>
                <c:pt idx="2065">
                  <c:v>-5.2797710000000002</c:v>
                </c:pt>
                <c:pt idx="2066">
                  <c:v>-5.2845890000000004</c:v>
                </c:pt>
                <c:pt idx="2067">
                  <c:v>-5.2927749999999998</c:v>
                </c:pt>
                <c:pt idx="2068">
                  <c:v>-5.3001420000000001</c:v>
                </c:pt>
                <c:pt idx="2069">
                  <c:v>-5.3036310000000002</c:v>
                </c:pt>
                <c:pt idx="2070">
                  <c:v>-5.3026119999999999</c:v>
                </c:pt>
                <c:pt idx="2071">
                  <c:v>-5.2987339999999996</c:v>
                </c:pt>
                <c:pt idx="2072">
                  <c:v>-5.2946419999999996</c:v>
                </c:pt>
                <c:pt idx="2073">
                  <c:v>-5.292732</c:v>
                </c:pt>
                <c:pt idx="2074">
                  <c:v>-5.2956669999999999</c:v>
                </c:pt>
                <c:pt idx="2075">
                  <c:v>-5.3072929999999996</c:v>
                </c:pt>
                <c:pt idx="2076">
                  <c:v>-5.3307130000000003</c:v>
                </c:pt>
                <c:pt idx="2077">
                  <c:v>-5.3652699999999998</c:v>
                </c:pt>
                <c:pt idx="2078">
                  <c:v>-5.4065750000000001</c:v>
                </c:pt>
                <c:pt idx="2079">
                  <c:v>-5.4493210000000003</c:v>
                </c:pt>
                <c:pt idx="2080">
                  <c:v>-5.4892820000000002</c:v>
                </c:pt>
                <c:pt idx="2081">
                  <c:v>-5.5231839999999996</c:v>
                </c:pt>
                <c:pt idx="2082">
                  <c:v>-5.5482750000000003</c:v>
                </c:pt>
                <c:pt idx="2083">
                  <c:v>-5.5626530000000001</c:v>
                </c:pt>
                <c:pt idx="2084">
                  <c:v>-5.5655950000000001</c:v>
                </c:pt>
                <c:pt idx="2085">
                  <c:v>-5.5574029999999999</c:v>
                </c:pt>
                <c:pt idx="2086">
                  <c:v>-5.5394300000000003</c:v>
                </c:pt>
                <c:pt idx="2087">
                  <c:v>-5.514049</c:v>
                </c:pt>
                <c:pt idx="2088">
                  <c:v>-5.483784</c:v>
                </c:pt>
                <c:pt idx="2089">
                  <c:v>-5.4500299999999999</c:v>
                </c:pt>
                <c:pt idx="2090">
                  <c:v>-5.4127980000000004</c:v>
                </c:pt>
                <c:pt idx="2091">
                  <c:v>-5.3724679999999996</c:v>
                </c:pt>
                <c:pt idx="2092">
                  <c:v>-5.3319520000000002</c:v>
                </c:pt>
                <c:pt idx="2093">
                  <c:v>-5.2964529999999996</c:v>
                </c:pt>
                <c:pt idx="2094">
                  <c:v>-5.2706340000000003</c:v>
                </c:pt>
                <c:pt idx="2095">
                  <c:v>-5.2562660000000001</c:v>
                </c:pt>
                <c:pt idx="2096">
                  <c:v>-5.2530200000000002</c:v>
                </c:pt>
                <c:pt idx="2097">
                  <c:v>-5.2605659999999999</c:v>
                </c:pt>
                <c:pt idx="2098">
                  <c:v>-5.2783490000000004</c:v>
                </c:pt>
                <c:pt idx="2099">
                  <c:v>-5.3035069999999997</c:v>
                </c:pt>
                <c:pt idx="2100">
                  <c:v>-5.3303250000000002</c:v>
                </c:pt>
                <c:pt idx="2101">
                  <c:v>-5.3523310000000004</c:v>
                </c:pt>
                <c:pt idx="2102">
                  <c:v>-5.365259</c:v>
                </c:pt>
                <c:pt idx="2103">
                  <c:v>-5.3687230000000001</c:v>
                </c:pt>
                <c:pt idx="2104">
                  <c:v>-5.3657519999999996</c:v>
                </c:pt>
                <c:pt idx="2105">
                  <c:v>-5.3610660000000001</c:v>
                </c:pt>
                <c:pt idx="2106">
                  <c:v>-5.359451</c:v>
                </c:pt>
                <c:pt idx="2107">
                  <c:v>-5.364935</c:v>
                </c:pt>
                <c:pt idx="2108">
                  <c:v>-5.3804179999999997</c:v>
                </c:pt>
                <c:pt idx="2109">
                  <c:v>-5.406593</c:v>
                </c:pt>
                <c:pt idx="2110">
                  <c:v>-5.440601</c:v>
                </c:pt>
                <c:pt idx="2111">
                  <c:v>-5.4760260000000001</c:v>
                </c:pt>
                <c:pt idx="2112">
                  <c:v>-5.5044560000000002</c:v>
                </c:pt>
                <c:pt idx="2113">
                  <c:v>-5.5178070000000004</c:v>
                </c:pt>
                <c:pt idx="2114">
                  <c:v>-5.5110469999999996</c:v>
                </c:pt>
                <c:pt idx="2115">
                  <c:v>-5.4847400000000004</c:v>
                </c:pt>
                <c:pt idx="2116">
                  <c:v>-5.4455830000000001</c:v>
                </c:pt>
                <c:pt idx="2117">
                  <c:v>-5.4043299999999999</c:v>
                </c:pt>
                <c:pt idx="2118">
                  <c:v>-5.3722190000000003</c:v>
                </c:pt>
                <c:pt idx="2119">
                  <c:v>-5.3577009999999996</c:v>
                </c:pt>
                <c:pt idx="2120">
                  <c:v>-5.3646469999999997</c:v>
                </c:pt>
                <c:pt idx="2121">
                  <c:v>-5.391337</c:v>
                </c:pt>
                <c:pt idx="2122">
                  <c:v>-5.4298390000000003</c:v>
                </c:pt>
                <c:pt idx="2123">
                  <c:v>-5.4669109999999996</c:v>
                </c:pt>
                <c:pt idx="2124">
                  <c:v>-5.4874650000000003</c:v>
                </c:pt>
                <c:pt idx="2125">
                  <c:v>-5.4793969999999996</c:v>
                </c:pt>
                <c:pt idx="2126">
                  <c:v>-5.4377149999999999</c:v>
                </c:pt>
                <c:pt idx="2127">
                  <c:v>-5.3667769999999999</c:v>
                </c:pt>
                <c:pt idx="2128">
                  <c:v>-5.2793590000000004</c:v>
                </c:pt>
                <c:pt idx="2129">
                  <c:v>-5.1926560000000004</c:v>
                </c:pt>
                <c:pt idx="2130">
                  <c:v>-5.123316</c:v>
                </c:pt>
                <c:pt idx="2131">
                  <c:v>-5.0834739999999998</c:v>
                </c:pt>
                <c:pt idx="2132">
                  <c:v>-5.0784060000000002</c:v>
                </c:pt>
                <c:pt idx="2133">
                  <c:v>-5.1056980000000003</c:v>
                </c:pt>
                <c:pt idx="2134">
                  <c:v>-5.1561409999999999</c:v>
                </c:pt>
                <c:pt idx="2135">
                  <c:v>-5.216412</c:v>
                </c:pt>
                <c:pt idx="2136">
                  <c:v>-5.2733239999999997</c:v>
                </c:pt>
                <c:pt idx="2137">
                  <c:v>-5.3184089999999999</c:v>
                </c:pt>
                <c:pt idx="2138">
                  <c:v>-5.349971</c:v>
                </c:pt>
                <c:pt idx="2139">
                  <c:v>-5.3720090000000003</c:v>
                </c:pt>
                <c:pt idx="2140">
                  <c:v>-5.3916779999999997</c:v>
                </c:pt>
                <c:pt idx="2141">
                  <c:v>-5.4161440000000001</c:v>
                </c:pt>
                <c:pt idx="2142">
                  <c:v>-5.4496739999999999</c:v>
                </c:pt>
                <c:pt idx="2143">
                  <c:v>-5.4920070000000001</c:v>
                </c:pt>
                <c:pt idx="2144">
                  <c:v>-5.5383880000000003</c:v>
                </c:pt>
                <c:pt idx="2145">
                  <c:v>-5.5812400000000002</c:v>
                </c:pt>
                <c:pt idx="2146">
                  <c:v>-5.6127039999999999</c:v>
                </c:pt>
                <c:pt idx="2147">
                  <c:v>-5.6269960000000001</c:v>
                </c:pt>
                <c:pt idx="2148">
                  <c:v>-5.6221480000000001</c:v>
                </c:pt>
                <c:pt idx="2149">
                  <c:v>-5.600498</c:v>
                </c:pt>
                <c:pt idx="2150">
                  <c:v>-5.5675150000000002</c:v>
                </c:pt>
                <c:pt idx="2151">
                  <c:v>-5.5294600000000003</c:v>
                </c:pt>
                <c:pt idx="2152">
                  <c:v>-5.4911510000000003</c:v>
                </c:pt>
                <c:pt idx="2153">
                  <c:v>-5.4548420000000002</c:v>
                </c:pt>
                <c:pt idx="2154">
                  <c:v>-5.4201480000000002</c:v>
                </c:pt>
                <c:pt idx="2155">
                  <c:v>-5.3848190000000002</c:v>
                </c:pt>
                <c:pt idx="2156">
                  <c:v>-5.3465870000000004</c:v>
                </c:pt>
                <c:pt idx="2157">
                  <c:v>-5.3049929999999996</c:v>
                </c:pt>
                <c:pt idx="2158">
                  <c:v>-5.2619069999999999</c:v>
                </c:pt>
                <c:pt idx="2159">
                  <c:v>-5.2212389999999997</c:v>
                </c:pt>
                <c:pt idx="2160">
                  <c:v>-5.1881659999999998</c:v>
                </c:pt>
                <c:pt idx="2161">
                  <c:v>-5.1677239999999998</c:v>
                </c:pt>
                <c:pt idx="2162">
                  <c:v>-5.1633709999999997</c:v>
                </c:pt>
                <c:pt idx="2163">
                  <c:v>-5.1758949999999997</c:v>
                </c:pt>
                <c:pt idx="2164">
                  <c:v>-5.202985</c:v>
                </c:pt>
                <c:pt idx="2165">
                  <c:v>-5.2400310000000001</c:v>
                </c:pt>
                <c:pt idx="2166">
                  <c:v>-5.2819589999999996</c:v>
                </c:pt>
                <c:pt idx="2167">
                  <c:v>-5.3247929999999997</c:v>
                </c:pt>
                <c:pt idx="2168">
                  <c:v>-5.3660889999999997</c:v>
                </c:pt>
                <c:pt idx="2169">
                  <c:v>-5.4047409999999996</c:v>
                </c:pt>
                <c:pt idx="2170">
                  <c:v>-5.4404599999999999</c:v>
                </c:pt>
                <c:pt idx="2171">
                  <c:v>-5.4731370000000004</c:v>
                </c:pt>
                <c:pt idx="2172">
                  <c:v>-5.502256</c:v>
                </c:pt>
                <c:pt idx="2173">
                  <c:v>-5.5263010000000001</c:v>
                </c:pt>
                <c:pt idx="2174">
                  <c:v>-5.5428569999999997</c:v>
                </c:pt>
                <c:pt idx="2175">
                  <c:v>-5.5493810000000003</c:v>
                </c:pt>
                <c:pt idx="2176">
                  <c:v>-5.5439949999999998</c:v>
                </c:pt>
                <c:pt idx="2177">
                  <c:v>-5.526294</c:v>
                </c:pt>
                <c:pt idx="2178">
                  <c:v>-5.4979500000000003</c:v>
                </c:pt>
                <c:pt idx="2179">
                  <c:v>-5.4623920000000004</c:v>
                </c:pt>
                <c:pt idx="2180">
                  <c:v>-5.4237970000000004</c:v>
                </c:pt>
                <c:pt idx="2181">
                  <c:v>-5.3860190000000001</c:v>
                </c:pt>
                <c:pt idx="2182">
                  <c:v>-5.3514759999999999</c:v>
                </c:pt>
                <c:pt idx="2183">
                  <c:v>-5.3207959999999996</c:v>
                </c:pt>
                <c:pt idx="2184">
                  <c:v>-5.2935590000000001</c:v>
                </c:pt>
                <c:pt idx="2185">
                  <c:v>-5.2690640000000002</c:v>
                </c:pt>
                <c:pt idx="2186">
                  <c:v>-5.2468519999999996</c:v>
                </c:pt>
                <c:pt idx="2187">
                  <c:v>-5.2271929999999998</c:v>
                </c:pt>
                <c:pt idx="2188">
                  <c:v>-5.2114830000000003</c:v>
                </c:pt>
                <c:pt idx="2189">
                  <c:v>-5.2023609999999998</c:v>
                </c:pt>
                <c:pt idx="2190">
                  <c:v>-5.203036</c:v>
                </c:pt>
                <c:pt idx="2191">
                  <c:v>-5.2158389999999999</c:v>
                </c:pt>
                <c:pt idx="2192">
                  <c:v>-5.2412109999999998</c:v>
                </c:pt>
                <c:pt idx="2193">
                  <c:v>-5.2775040000000004</c:v>
                </c:pt>
                <c:pt idx="2194">
                  <c:v>-5.3213220000000003</c:v>
                </c:pt>
                <c:pt idx="2195">
                  <c:v>-5.3684430000000001</c:v>
                </c:pt>
                <c:pt idx="2196">
                  <c:v>-5.4147480000000003</c:v>
                </c:pt>
                <c:pt idx="2197">
                  <c:v>-5.4568940000000001</c:v>
                </c:pt>
                <c:pt idx="2198">
                  <c:v>-5.4929930000000002</c:v>
                </c:pt>
                <c:pt idx="2199">
                  <c:v>-5.5227740000000001</c:v>
                </c:pt>
                <c:pt idx="2200">
                  <c:v>-5.5470430000000004</c:v>
                </c:pt>
                <c:pt idx="2201">
                  <c:v>-5.5669060000000004</c:v>
                </c:pt>
                <c:pt idx="2202">
                  <c:v>-5.5828559999999996</c:v>
                </c:pt>
                <c:pt idx="2203">
                  <c:v>-5.594195</c:v>
                </c:pt>
                <c:pt idx="2204">
                  <c:v>-5.5992540000000002</c:v>
                </c:pt>
                <c:pt idx="2205">
                  <c:v>-5.5961239999999997</c:v>
                </c:pt>
                <c:pt idx="2206">
                  <c:v>-5.58352</c:v>
                </c:pt>
                <c:pt idx="2207">
                  <c:v>-5.5614470000000003</c:v>
                </c:pt>
                <c:pt idx="2208">
                  <c:v>-5.5315510000000003</c:v>
                </c:pt>
                <c:pt idx="2209">
                  <c:v>-5.4970249999999998</c:v>
                </c:pt>
                <c:pt idx="2210">
                  <c:v>-5.4619229999999996</c:v>
                </c:pt>
                <c:pt idx="2211">
                  <c:v>-5.4301500000000003</c:v>
                </c:pt>
                <c:pt idx="2212">
                  <c:v>-5.4044189999999999</c:v>
                </c:pt>
                <c:pt idx="2213">
                  <c:v>-5.3855300000000002</c:v>
                </c:pt>
                <c:pt idx="2214">
                  <c:v>-5.372134</c:v>
                </c:pt>
                <c:pt idx="2215">
                  <c:v>-5.3612039999999999</c:v>
                </c:pt>
                <c:pt idx="2216">
                  <c:v>-5.3491309999999999</c:v>
                </c:pt>
                <c:pt idx="2217">
                  <c:v>-5.3329820000000003</c:v>
                </c:pt>
                <c:pt idx="2218">
                  <c:v>-5.3114530000000002</c:v>
                </c:pt>
                <c:pt idx="2219">
                  <c:v>-5.2853779999999997</c:v>
                </c:pt>
                <c:pt idx="2220">
                  <c:v>-5.2576210000000003</c:v>
                </c:pt>
                <c:pt idx="2221">
                  <c:v>-5.2322280000000001</c:v>
                </c:pt>
                <c:pt idx="2222">
                  <c:v>-5.2134070000000001</c:v>
                </c:pt>
                <c:pt idx="2223">
                  <c:v>-5.2044240000000004</c:v>
                </c:pt>
                <c:pt idx="2224">
                  <c:v>-5.2066819999999998</c:v>
                </c:pt>
                <c:pt idx="2225">
                  <c:v>-5.2195910000000003</c:v>
                </c:pt>
                <c:pt idx="2226">
                  <c:v>-5.240863</c:v>
                </c:pt>
                <c:pt idx="2227">
                  <c:v>-5.2669930000000003</c:v>
                </c:pt>
                <c:pt idx="2228">
                  <c:v>-5.2942619999999998</c:v>
                </c:pt>
                <c:pt idx="2229">
                  <c:v>-5.3199379999999996</c:v>
                </c:pt>
                <c:pt idx="2230">
                  <c:v>-5.3429120000000001</c:v>
                </c:pt>
                <c:pt idx="2231">
                  <c:v>-5.3637480000000002</c:v>
                </c:pt>
                <c:pt idx="2232">
                  <c:v>-5.3842629999999998</c:v>
                </c:pt>
                <c:pt idx="2233">
                  <c:v>-5.4066799999999997</c:v>
                </c:pt>
                <c:pt idx="2234">
                  <c:v>-5.4329320000000001</c:v>
                </c:pt>
                <c:pt idx="2235">
                  <c:v>-5.4640750000000002</c:v>
                </c:pt>
                <c:pt idx="2236">
                  <c:v>-5.4996419999999997</c:v>
                </c:pt>
                <c:pt idx="2237">
                  <c:v>-5.5373979999999996</c:v>
                </c:pt>
                <c:pt idx="2238">
                  <c:v>-5.5738659999999998</c:v>
                </c:pt>
                <c:pt idx="2239">
                  <c:v>-5.6053980000000001</c:v>
                </c:pt>
                <c:pt idx="2240">
                  <c:v>-5.6288600000000004</c:v>
                </c:pt>
                <c:pt idx="2241">
                  <c:v>-5.6417409999999997</c:v>
                </c:pt>
                <c:pt idx="2242">
                  <c:v>-5.6424750000000001</c:v>
                </c:pt>
                <c:pt idx="2243">
                  <c:v>-5.6308020000000001</c:v>
                </c:pt>
                <c:pt idx="2244">
                  <c:v>-5.6076240000000004</c:v>
                </c:pt>
                <c:pt idx="2245">
                  <c:v>-5.5745779999999998</c:v>
                </c:pt>
                <c:pt idx="2246">
                  <c:v>-5.5334880000000002</c:v>
                </c:pt>
                <c:pt idx="2247">
                  <c:v>-5.4859989999999996</c:v>
                </c:pt>
                <c:pt idx="2248">
                  <c:v>-5.4337</c:v>
                </c:pt>
                <c:pt idx="2249">
                  <c:v>-5.3783320000000003</c:v>
                </c:pt>
                <c:pt idx="2250">
                  <c:v>-5.321987</c:v>
                </c:pt>
                <c:pt idx="2251">
                  <c:v>-5.2672319999999999</c:v>
                </c:pt>
                <c:pt idx="2252">
                  <c:v>-5.2169699999999999</c:v>
                </c:pt>
                <c:pt idx="2253">
                  <c:v>-5.1741799999999998</c:v>
                </c:pt>
                <c:pt idx="2254">
                  <c:v>-5.1415569999999997</c:v>
                </c:pt>
                <c:pt idx="2255">
                  <c:v>-5.1211019999999996</c:v>
                </c:pt>
                <c:pt idx="2256">
                  <c:v>-5.1138170000000001</c:v>
                </c:pt>
                <c:pt idx="2257">
                  <c:v>-5.11965</c:v>
                </c:pt>
                <c:pt idx="2258">
                  <c:v>-5.1374639999999996</c:v>
                </c:pt>
                <c:pt idx="2259">
                  <c:v>-5.1649620000000001</c:v>
                </c:pt>
                <c:pt idx="2260">
                  <c:v>-5.1990860000000003</c:v>
                </c:pt>
                <c:pt idx="2261">
                  <c:v>-5.23698</c:v>
                </c:pt>
                <c:pt idx="2262">
                  <c:v>-5.2765319999999996</c:v>
                </c:pt>
                <c:pt idx="2263">
                  <c:v>-5.3163099999999996</c:v>
                </c:pt>
                <c:pt idx="2264">
                  <c:v>-5.3552999999999997</c:v>
                </c:pt>
                <c:pt idx="2265">
                  <c:v>-5.3925789999999996</c:v>
                </c:pt>
                <c:pt idx="2266">
                  <c:v>-5.4273540000000002</c:v>
                </c:pt>
                <c:pt idx="2267">
                  <c:v>-5.458863</c:v>
                </c:pt>
                <c:pt idx="2268">
                  <c:v>-5.4861639999999996</c:v>
                </c:pt>
                <c:pt idx="2269">
                  <c:v>-5.5081470000000001</c:v>
                </c:pt>
                <c:pt idx="2270">
                  <c:v>-5.5235510000000003</c:v>
                </c:pt>
                <c:pt idx="2271">
                  <c:v>-5.5315630000000002</c:v>
                </c:pt>
                <c:pt idx="2272">
                  <c:v>-5.5322779999999998</c:v>
                </c:pt>
                <c:pt idx="2273">
                  <c:v>-5.5264610000000003</c:v>
                </c:pt>
                <c:pt idx="2274">
                  <c:v>-5.5153790000000003</c:v>
                </c:pt>
                <c:pt idx="2275">
                  <c:v>-5.5006069999999996</c:v>
                </c:pt>
                <c:pt idx="2276">
                  <c:v>-5.4836210000000003</c:v>
                </c:pt>
                <c:pt idx="2277">
                  <c:v>-5.4654059999999998</c:v>
                </c:pt>
                <c:pt idx="2278">
                  <c:v>-5.446288</c:v>
                </c:pt>
                <c:pt idx="2279">
                  <c:v>-5.4261140000000001</c:v>
                </c:pt>
                <c:pt idx="2280">
                  <c:v>-5.4046599999999998</c:v>
                </c:pt>
                <c:pt idx="2281">
                  <c:v>-5.3819970000000001</c:v>
                </c:pt>
                <c:pt idx="2282">
                  <c:v>-5.358644</c:v>
                </c:pt>
                <c:pt idx="2283">
                  <c:v>-5.3356180000000002</c:v>
                </c:pt>
                <c:pt idx="2284">
                  <c:v>-5.3143919999999998</c:v>
                </c:pt>
                <c:pt idx="2285">
                  <c:v>-5.2968739999999999</c:v>
                </c:pt>
                <c:pt idx="2286">
                  <c:v>-5.2850219999999997</c:v>
                </c:pt>
                <c:pt idx="2287">
                  <c:v>-5.2800989999999999</c:v>
                </c:pt>
                <c:pt idx="2288">
                  <c:v>-5.2820600000000004</c:v>
                </c:pt>
                <c:pt idx="2289">
                  <c:v>-5.2894949999999996</c:v>
                </c:pt>
                <c:pt idx="2290">
                  <c:v>-5.3002979999999997</c:v>
                </c:pt>
                <c:pt idx="2291">
                  <c:v>-5.3122759999999998</c:v>
                </c:pt>
                <c:pt idx="2292">
                  <c:v>-5.3233969999999999</c:v>
                </c:pt>
                <c:pt idx="2293">
                  <c:v>-5.3321719999999999</c:v>
                </c:pt>
                <c:pt idx="2294">
                  <c:v>-5.3381790000000002</c:v>
                </c:pt>
                <c:pt idx="2295">
                  <c:v>-5.3423249999999998</c:v>
                </c:pt>
                <c:pt idx="2296">
                  <c:v>-5.346514</c:v>
                </c:pt>
                <c:pt idx="2297">
                  <c:v>-5.3528510000000002</c:v>
                </c:pt>
                <c:pt idx="2298">
                  <c:v>-5.3628720000000003</c:v>
                </c:pt>
                <c:pt idx="2299">
                  <c:v>-5.3771709999999997</c:v>
                </c:pt>
                <c:pt idx="2300">
                  <c:v>-5.3952460000000002</c:v>
                </c:pt>
                <c:pt idx="2301">
                  <c:v>-5.4156009999999997</c:v>
                </c:pt>
                <c:pt idx="2302">
                  <c:v>-5.4360670000000004</c:v>
                </c:pt>
                <c:pt idx="2303">
                  <c:v>-5.4541930000000001</c:v>
                </c:pt>
                <c:pt idx="2304">
                  <c:v>-5.4679229999999999</c:v>
                </c:pt>
                <c:pt idx="2305">
                  <c:v>-5.4762430000000002</c:v>
                </c:pt>
                <c:pt idx="2306">
                  <c:v>-5.4792050000000003</c:v>
                </c:pt>
                <c:pt idx="2307">
                  <c:v>-5.4776319999999998</c:v>
                </c:pt>
                <c:pt idx="2308">
                  <c:v>-5.4728539999999999</c:v>
                </c:pt>
                <c:pt idx="2309">
                  <c:v>-5.4661989999999996</c:v>
                </c:pt>
                <c:pt idx="2310">
                  <c:v>-5.4584640000000002</c:v>
                </c:pt>
                <c:pt idx="2311">
                  <c:v>-5.4497989999999996</c:v>
                </c:pt>
                <c:pt idx="2312">
                  <c:v>-5.4397929999999999</c:v>
                </c:pt>
                <c:pt idx="2313">
                  <c:v>-5.4279650000000004</c:v>
                </c:pt>
                <c:pt idx="2314">
                  <c:v>-5.4142140000000003</c:v>
                </c:pt>
                <c:pt idx="2315">
                  <c:v>-5.3987360000000004</c:v>
                </c:pt>
                <c:pt idx="2316">
                  <c:v>-5.3820209999999999</c:v>
                </c:pt>
                <c:pt idx="2317">
                  <c:v>-5.3650120000000001</c:v>
                </c:pt>
                <c:pt idx="2318">
                  <c:v>-5.349126</c:v>
                </c:pt>
                <c:pt idx="2319">
                  <c:v>-5.3358980000000003</c:v>
                </c:pt>
                <c:pt idx="2320">
                  <c:v>-5.3263179999999997</c:v>
                </c:pt>
                <c:pt idx="2321">
                  <c:v>-5.3205020000000003</c:v>
                </c:pt>
                <c:pt idx="2322">
                  <c:v>-5.3179999999999996</c:v>
                </c:pt>
                <c:pt idx="2323">
                  <c:v>-5.318327</c:v>
                </c:pt>
                <c:pt idx="2324">
                  <c:v>-5.3212109999999999</c:v>
                </c:pt>
                <c:pt idx="2325">
                  <c:v>-5.326613</c:v>
                </c:pt>
                <c:pt idx="2326">
                  <c:v>-5.3346590000000003</c:v>
                </c:pt>
                <c:pt idx="2327">
                  <c:v>-5.345567</c:v>
                </c:pt>
                <c:pt idx="2328">
                  <c:v>-5.3596709999999996</c:v>
                </c:pt>
                <c:pt idx="2329">
                  <c:v>-5.3771630000000004</c:v>
                </c:pt>
                <c:pt idx="2330">
                  <c:v>-5.3976150000000001</c:v>
                </c:pt>
                <c:pt idx="2331">
                  <c:v>-5.4198209999999998</c:v>
                </c:pt>
                <c:pt idx="2332">
                  <c:v>-5.4420409999999997</c:v>
                </c:pt>
                <c:pt idx="2333">
                  <c:v>-5.4624110000000003</c:v>
                </c:pt>
                <c:pt idx="2334">
                  <c:v>-5.4791800000000004</c:v>
                </c:pt>
                <c:pt idx="2335">
                  <c:v>-5.4909809999999997</c:v>
                </c:pt>
                <c:pt idx="2336">
                  <c:v>-5.4973390000000002</c:v>
                </c:pt>
                <c:pt idx="2337">
                  <c:v>-5.4987729999999999</c:v>
                </c:pt>
                <c:pt idx="2338">
                  <c:v>-5.4963199999999999</c:v>
                </c:pt>
                <c:pt idx="2339">
                  <c:v>-5.4909559999999997</c:v>
                </c:pt>
                <c:pt idx="2340">
                  <c:v>-5.4831260000000004</c:v>
                </c:pt>
                <c:pt idx="2341">
                  <c:v>-5.4727399999999999</c:v>
                </c:pt>
                <c:pt idx="2342">
                  <c:v>-5.4595000000000002</c:v>
                </c:pt>
                <c:pt idx="2343">
                  <c:v>-5.4428260000000002</c:v>
                </c:pt>
                <c:pt idx="2344">
                  <c:v>-5.4218060000000001</c:v>
                </c:pt>
                <c:pt idx="2345">
                  <c:v>-5.3958269999999997</c:v>
                </c:pt>
                <c:pt idx="2346">
                  <c:v>-5.3652430000000004</c:v>
                </c:pt>
                <c:pt idx="2347">
                  <c:v>-5.3314899999999996</c:v>
                </c:pt>
                <c:pt idx="2348">
                  <c:v>-5.2969309999999998</c:v>
                </c:pt>
                <c:pt idx="2349">
                  <c:v>-5.2643630000000003</c:v>
                </c:pt>
                <c:pt idx="2350">
                  <c:v>-5.2364170000000003</c:v>
                </c:pt>
                <c:pt idx="2351">
                  <c:v>-5.2153090000000004</c:v>
                </c:pt>
                <c:pt idx="2352">
                  <c:v>-5.2027330000000003</c:v>
                </c:pt>
                <c:pt idx="2353">
                  <c:v>-5.1994879999999997</c:v>
                </c:pt>
                <c:pt idx="2354">
                  <c:v>-5.2052420000000001</c:v>
                </c:pt>
                <c:pt idx="2355">
                  <c:v>-5.2188739999999996</c:v>
                </c:pt>
                <c:pt idx="2356">
                  <c:v>-5.2387870000000003</c:v>
                </c:pt>
                <c:pt idx="2357">
                  <c:v>-5.2632209999999997</c:v>
                </c:pt>
                <c:pt idx="2358">
                  <c:v>-5.290616</c:v>
                </c:pt>
                <c:pt idx="2359">
                  <c:v>-5.3195829999999997</c:v>
                </c:pt>
                <c:pt idx="2360">
                  <c:v>-5.3489610000000001</c:v>
                </c:pt>
                <c:pt idx="2361">
                  <c:v>-5.3781080000000001</c:v>
                </c:pt>
                <c:pt idx="2362">
                  <c:v>-5.4066150000000004</c:v>
                </c:pt>
                <c:pt idx="2363">
                  <c:v>-5.433935</c:v>
                </c:pt>
                <c:pt idx="2364">
                  <c:v>-5.4595770000000003</c:v>
                </c:pt>
                <c:pt idx="2365">
                  <c:v>-5.4831079999999996</c:v>
                </c:pt>
                <c:pt idx="2366">
                  <c:v>-5.5039319999999998</c:v>
                </c:pt>
                <c:pt idx="2367">
                  <c:v>-5.5213429999999999</c:v>
                </c:pt>
                <c:pt idx="2368">
                  <c:v>-5.5344429999999996</c:v>
                </c:pt>
                <c:pt idx="2369">
                  <c:v>-5.5421290000000001</c:v>
                </c:pt>
                <c:pt idx="2370">
                  <c:v>-5.5435999999999996</c:v>
                </c:pt>
                <c:pt idx="2371">
                  <c:v>-5.5385999999999997</c:v>
                </c:pt>
                <c:pt idx="2372">
                  <c:v>-5.527209</c:v>
                </c:pt>
                <c:pt idx="2373">
                  <c:v>-5.509868</c:v>
                </c:pt>
                <c:pt idx="2374">
                  <c:v>-5.4875670000000003</c:v>
                </c:pt>
                <c:pt idx="2375">
                  <c:v>-5.4619160000000004</c:v>
                </c:pt>
                <c:pt idx="2376">
                  <c:v>-5.434952</c:v>
                </c:pt>
                <c:pt idx="2377">
                  <c:v>-5.4085200000000002</c:v>
                </c:pt>
                <c:pt idx="2378">
                  <c:v>-5.383737</c:v>
                </c:pt>
                <c:pt idx="2379">
                  <c:v>-5.3610239999999996</c:v>
                </c:pt>
                <c:pt idx="2380">
                  <c:v>-5.3403210000000003</c:v>
                </c:pt>
                <c:pt idx="2381">
                  <c:v>-5.3212190000000001</c:v>
                </c:pt>
                <c:pt idx="2382">
                  <c:v>-5.3029830000000002</c:v>
                </c:pt>
                <c:pt idx="2383">
                  <c:v>-5.2845810000000002</c:v>
                </c:pt>
                <c:pt idx="2384">
                  <c:v>-5.2651719999999997</c:v>
                </c:pt>
                <c:pt idx="2385">
                  <c:v>-5.2448319999999997</c:v>
                </c:pt>
                <c:pt idx="2386">
                  <c:v>-5.2247909999999997</c:v>
                </c:pt>
                <c:pt idx="2387">
                  <c:v>-5.2069989999999997</c:v>
                </c:pt>
                <c:pt idx="2388">
                  <c:v>-5.1934420000000001</c:v>
                </c:pt>
                <c:pt idx="2389">
                  <c:v>-5.1857800000000003</c:v>
                </c:pt>
                <c:pt idx="2390">
                  <c:v>-5.1854279999999999</c:v>
                </c:pt>
                <c:pt idx="2391">
                  <c:v>-5.1935520000000004</c:v>
                </c:pt>
                <c:pt idx="2392">
                  <c:v>-5.2105990000000002</c:v>
                </c:pt>
                <c:pt idx="2393">
                  <c:v>-5.2358849999999997</c:v>
                </c:pt>
                <c:pt idx="2394">
                  <c:v>-5.267722</c:v>
                </c:pt>
                <c:pt idx="2395">
                  <c:v>-5.3039680000000002</c:v>
                </c:pt>
                <c:pt idx="2396">
                  <c:v>-5.342657</c:v>
                </c:pt>
                <c:pt idx="2397">
                  <c:v>-5.3822270000000003</c:v>
                </c:pt>
                <c:pt idx="2398">
                  <c:v>-5.4212829999999999</c:v>
                </c:pt>
                <c:pt idx="2399">
                  <c:v>-5.4584489999999999</c:v>
                </c:pt>
                <c:pt idx="2400">
                  <c:v>-5.4924150000000003</c:v>
                </c:pt>
                <c:pt idx="2401">
                  <c:v>-5.5220700000000003</c:v>
                </c:pt>
                <c:pt idx="2402">
                  <c:v>-5.5466420000000003</c:v>
                </c:pt>
                <c:pt idx="2403">
                  <c:v>-5.5654849999999998</c:v>
                </c:pt>
                <c:pt idx="2404">
                  <c:v>-5.577744</c:v>
                </c:pt>
                <c:pt idx="2405">
                  <c:v>-5.582357</c:v>
                </c:pt>
                <c:pt idx="2406">
                  <c:v>-5.5782429999999996</c:v>
                </c:pt>
                <c:pt idx="2407">
                  <c:v>-5.5645429999999996</c:v>
                </c:pt>
                <c:pt idx="2408">
                  <c:v>-5.541023</c:v>
                </c:pt>
                <c:pt idx="2409">
                  <c:v>-5.5082009999999997</c:v>
                </c:pt>
                <c:pt idx="2410">
                  <c:v>-5.4670920000000001</c:v>
                </c:pt>
                <c:pt idx="2411">
                  <c:v>-5.4192499999999999</c:v>
                </c:pt>
                <c:pt idx="2412">
                  <c:v>-5.3672269999999997</c:v>
                </c:pt>
                <c:pt idx="2413">
                  <c:v>-5.3146620000000002</c:v>
                </c:pt>
                <c:pt idx="2414">
                  <c:v>-5.2657489999999996</c:v>
                </c:pt>
                <c:pt idx="2415">
                  <c:v>-5.2245109999999997</c:v>
                </c:pt>
                <c:pt idx="2416">
                  <c:v>-5.1941600000000001</c:v>
                </c:pt>
                <c:pt idx="2417">
                  <c:v>-5.1768390000000002</c:v>
                </c:pt>
                <c:pt idx="2418">
                  <c:v>-5.1735119999999997</c:v>
                </c:pt>
                <c:pt idx="2419">
                  <c:v>-5.1839469999999999</c:v>
                </c:pt>
                <c:pt idx="2420">
                  <c:v>-5.2066939999999997</c:v>
                </c:pt>
                <c:pt idx="2421">
                  <c:v>-5.2390689999999998</c:v>
                </c:pt>
                <c:pt idx="2422">
                  <c:v>-5.2778470000000004</c:v>
                </c:pt>
                <c:pt idx="2423">
                  <c:v>-5.3200139999999996</c:v>
                </c:pt>
                <c:pt idx="2424">
                  <c:v>-5.3630300000000002</c:v>
                </c:pt>
                <c:pt idx="2425">
                  <c:v>-5.4049620000000003</c:v>
                </c:pt>
                <c:pt idx="2426">
                  <c:v>-5.44435</c:v>
                </c:pt>
                <c:pt idx="2427">
                  <c:v>-5.4800370000000003</c:v>
                </c:pt>
                <c:pt idx="2428">
                  <c:v>-5.5111379999999999</c:v>
                </c:pt>
                <c:pt idx="2429">
                  <c:v>-5.5368560000000002</c:v>
                </c:pt>
                <c:pt idx="2430">
                  <c:v>-5.5563279999999997</c:v>
                </c:pt>
                <c:pt idx="2431">
                  <c:v>-5.568746</c:v>
                </c:pt>
                <c:pt idx="2432">
                  <c:v>-5.5735910000000004</c:v>
                </c:pt>
                <c:pt idx="2433">
                  <c:v>-5.5707579999999997</c:v>
                </c:pt>
                <c:pt idx="2434">
                  <c:v>-5.5606520000000002</c:v>
                </c:pt>
                <c:pt idx="2435">
                  <c:v>-5.5441919999999998</c:v>
                </c:pt>
                <c:pt idx="2436">
                  <c:v>-5.5226670000000002</c:v>
                </c:pt>
                <c:pt idx="2437">
                  <c:v>-5.4976209999999996</c:v>
                </c:pt>
                <c:pt idx="2438">
                  <c:v>-5.4706190000000001</c:v>
                </c:pt>
                <c:pt idx="2439">
                  <c:v>-5.4429550000000004</c:v>
                </c:pt>
                <c:pt idx="2440">
                  <c:v>-5.4154210000000003</c:v>
                </c:pt>
                <c:pt idx="2441">
                  <c:v>-5.3883929999999998</c:v>
                </c:pt>
                <c:pt idx="2442">
                  <c:v>-5.3621080000000001</c:v>
                </c:pt>
                <c:pt idx="2443">
                  <c:v>-5.3367420000000001</c:v>
                </c:pt>
                <c:pt idx="2444">
                  <c:v>-5.3124919999999998</c:v>
                </c:pt>
                <c:pt idx="2445">
                  <c:v>-5.2897889999999999</c:v>
                </c:pt>
                <c:pt idx="2446">
                  <c:v>-5.2693890000000003</c:v>
                </c:pt>
                <c:pt idx="2447">
                  <c:v>-5.2523119999999999</c:v>
                </c:pt>
                <c:pt idx="2448">
                  <c:v>-5.2397479999999996</c:v>
                </c:pt>
                <c:pt idx="2449">
                  <c:v>-5.2328200000000002</c:v>
                </c:pt>
                <c:pt idx="2450">
                  <c:v>-5.2323690000000003</c:v>
                </c:pt>
                <c:pt idx="2451">
                  <c:v>-5.2387920000000001</c:v>
                </c:pt>
                <c:pt idx="2452">
                  <c:v>-5.2518209999999996</c:v>
                </c:pt>
                <c:pt idx="2453">
                  <c:v>-5.2705260000000003</c:v>
                </c:pt>
                <c:pt idx="2454">
                  <c:v>-5.2936379999999996</c:v>
                </c:pt>
                <c:pt idx="2455">
                  <c:v>-5.319814</c:v>
                </c:pt>
                <c:pt idx="2456">
                  <c:v>-5.3476610000000004</c:v>
                </c:pt>
                <c:pt idx="2457">
                  <c:v>-5.3757989999999998</c:v>
                </c:pt>
                <c:pt idx="2458">
                  <c:v>-5.4031500000000001</c:v>
                </c:pt>
                <c:pt idx="2459">
                  <c:v>-5.429163</c:v>
                </c:pt>
                <c:pt idx="2460">
                  <c:v>-5.4538000000000002</c:v>
                </c:pt>
                <c:pt idx="2461">
                  <c:v>-5.4771809999999999</c:v>
                </c:pt>
                <c:pt idx="2462">
                  <c:v>-5.4992109999999998</c:v>
                </c:pt>
                <c:pt idx="2463">
                  <c:v>-5.5195059999999998</c:v>
                </c:pt>
                <c:pt idx="2464">
                  <c:v>-5.5373010000000003</c:v>
                </c:pt>
                <c:pt idx="2465">
                  <c:v>-5.551552</c:v>
                </c:pt>
                <c:pt idx="2466">
                  <c:v>-5.5611889999999997</c:v>
                </c:pt>
                <c:pt idx="2467">
                  <c:v>-5.5652600000000003</c:v>
                </c:pt>
                <c:pt idx="2468">
                  <c:v>-5.5630480000000002</c:v>
                </c:pt>
                <c:pt idx="2469">
                  <c:v>-5.5542790000000002</c:v>
                </c:pt>
                <c:pt idx="2470">
                  <c:v>-5.5391490000000001</c:v>
                </c:pt>
                <c:pt idx="2471">
                  <c:v>-5.5182200000000003</c:v>
                </c:pt>
                <c:pt idx="2472">
                  <c:v>-5.4924600000000003</c:v>
                </c:pt>
                <c:pt idx="2473">
                  <c:v>-5.4629729999999999</c:v>
                </c:pt>
                <c:pt idx="2474">
                  <c:v>-5.4306970000000003</c:v>
                </c:pt>
                <c:pt idx="2475">
                  <c:v>-5.3964410000000003</c:v>
                </c:pt>
                <c:pt idx="2476">
                  <c:v>-5.3609429999999998</c:v>
                </c:pt>
                <c:pt idx="2477">
                  <c:v>-5.3250190000000002</c:v>
                </c:pt>
                <c:pt idx="2478">
                  <c:v>-5.2897080000000001</c:v>
                </c:pt>
                <c:pt idx="2479">
                  <c:v>-5.2562660000000001</c:v>
                </c:pt>
                <c:pt idx="2480">
                  <c:v>-5.2259659999999997</c:v>
                </c:pt>
                <c:pt idx="2481">
                  <c:v>-5.19998</c:v>
                </c:pt>
                <c:pt idx="2482">
                  <c:v>-5.1794479999999998</c:v>
                </c:pt>
                <c:pt idx="2483">
                  <c:v>-5.1654150000000003</c:v>
                </c:pt>
                <c:pt idx="2484">
                  <c:v>-5.158588</c:v>
                </c:pt>
                <c:pt idx="2485">
                  <c:v>-5.1590720000000001</c:v>
                </c:pt>
                <c:pt idx="2486">
                  <c:v>-5.1664510000000003</c:v>
                </c:pt>
                <c:pt idx="2487">
                  <c:v>-5.1800569999999997</c:v>
                </c:pt>
                <c:pt idx="2488">
                  <c:v>-5.1992159999999998</c:v>
                </c:pt>
                <c:pt idx="2489">
                  <c:v>-5.2232979999999998</c:v>
                </c:pt>
                <c:pt idx="2490">
                  <c:v>-5.2515109999999998</c:v>
                </c:pt>
                <c:pt idx="2491">
                  <c:v>-5.2829990000000002</c:v>
                </c:pt>
                <c:pt idx="2492">
                  <c:v>-5.317069</c:v>
                </c:pt>
                <c:pt idx="2493">
                  <c:v>-5.3530059999999997</c:v>
                </c:pt>
                <c:pt idx="2494">
                  <c:v>-5.3898070000000002</c:v>
                </c:pt>
                <c:pt idx="2495">
                  <c:v>-5.4261200000000001</c:v>
                </c:pt>
                <c:pt idx="2496">
                  <c:v>-5.4603700000000002</c:v>
                </c:pt>
                <c:pt idx="2497">
                  <c:v>-5.4911390000000004</c:v>
                </c:pt>
                <c:pt idx="2498">
                  <c:v>-5.5172730000000003</c:v>
                </c:pt>
                <c:pt idx="2499">
                  <c:v>-5.5376979999999998</c:v>
                </c:pt>
                <c:pt idx="2500">
                  <c:v>-5.5515679999999996</c:v>
                </c:pt>
                <c:pt idx="2501">
                  <c:v>-5.5585129999999996</c:v>
                </c:pt>
                <c:pt idx="2502">
                  <c:v>-5.5586710000000004</c:v>
                </c:pt>
                <c:pt idx="2503">
                  <c:v>-5.5524339999999999</c:v>
                </c:pt>
                <c:pt idx="2504">
                  <c:v>-5.5401239999999996</c:v>
                </c:pt>
                <c:pt idx="2505">
                  <c:v>-5.5219500000000004</c:v>
                </c:pt>
                <c:pt idx="2506">
                  <c:v>-5.4982139999999999</c:v>
                </c:pt>
                <c:pt idx="2507">
                  <c:v>-5.4694669999999999</c:v>
                </c:pt>
                <c:pt idx="2508">
                  <c:v>-5.436553</c:v>
                </c:pt>
                <c:pt idx="2509">
                  <c:v>-5.4006590000000001</c:v>
                </c:pt>
                <c:pt idx="2510">
                  <c:v>-5.3633459999999999</c:v>
                </c:pt>
                <c:pt idx="2511">
                  <c:v>-5.3266340000000003</c:v>
                </c:pt>
                <c:pt idx="2512">
                  <c:v>-5.2929519999999997</c:v>
                </c:pt>
                <c:pt idx="2513">
                  <c:v>-5.264691</c:v>
                </c:pt>
                <c:pt idx="2514">
                  <c:v>-5.243779</c:v>
                </c:pt>
                <c:pt idx="2515">
                  <c:v>-5.2315170000000002</c:v>
                </c:pt>
                <c:pt idx="2516">
                  <c:v>-5.2286320000000002</c:v>
                </c:pt>
                <c:pt idx="2517">
                  <c:v>-5.235061</c:v>
                </c:pt>
                <c:pt idx="2518">
                  <c:v>-5.249873</c:v>
                </c:pt>
                <c:pt idx="2519">
                  <c:v>-5.2716599999999998</c:v>
                </c:pt>
                <c:pt idx="2520">
                  <c:v>-5.2988790000000003</c:v>
                </c:pt>
                <c:pt idx="2521">
                  <c:v>-5.3299339999999997</c:v>
                </c:pt>
                <c:pt idx="2522">
                  <c:v>-5.3630370000000003</c:v>
                </c:pt>
                <c:pt idx="2523">
                  <c:v>-5.3963809999999999</c:v>
                </c:pt>
                <c:pt idx="2524">
                  <c:v>-5.4283950000000001</c:v>
                </c:pt>
                <c:pt idx="2525">
                  <c:v>-5.4578030000000002</c:v>
                </c:pt>
                <c:pt idx="2526">
                  <c:v>-5.4837910000000001</c:v>
                </c:pt>
                <c:pt idx="2527">
                  <c:v>-5.5058400000000001</c:v>
                </c:pt>
                <c:pt idx="2528">
                  <c:v>-5.5234949999999996</c:v>
                </c:pt>
                <c:pt idx="2529">
                  <c:v>-5.5366039999999996</c:v>
                </c:pt>
                <c:pt idx="2530">
                  <c:v>-5.5453109999999999</c:v>
                </c:pt>
                <c:pt idx="2531">
                  <c:v>-5.5497170000000002</c:v>
                </c:pt>
                <c:pt idx="2532">
                  <c:v>-5.5497620000000003</c:v>
                </c:pt>
                <c:pt idx="2533">
                  <c:v>-5.5451119999999996</c:v>
                </c:pt>
                <c:pt idx="2534">
                  <c:v>-5.5352290000000002</c:v>
                </c:pt>
                <c:pt idx="2535">
                  <c:v>-5.5197050000000001</c:v>
                </c:pt>
                <c:pt idx="2536">
                  <c:v>-5.4983610000000001</c:v>
                </c:pt>
                <c:pt idx="2537">
                  <c:v>-5.4713459999999996</c:v>
                </c:pt>
                <c:pt idx="2538">
                  <c:v>-5.4392690000000004</c:v>
                </c:pt>
                <c:pt idx="2539">
                  <c:v>-5.4033499999999997</c:v>
                </c:pt>
                <c:pt idx="2540">
                  <c:v>-5.3653230000000001</c:v>
                </c:pt>
                <c:pt idx="2541">
                  <c:v>-5.3273140000000003</c:v>
                </c:pt>
                <c:pt idx="2542">
                  <c:v>-5.2916730000000003</c:v>
                </c:pt>
                <c:pt idx="2543">
                  <c:v>-5.260491</c:v>
                </c:pt>
                <c:pt idx="2544">
                  <c:v>-5.2354039999999999</c:v>
                </c:pt>
                <c:pt idx="2545">
                  <c:v>-5.2176549999999997</c:v>
                </c:pt>
                <c:pt idx="2546">
                  <c:v>-5.2081980000000003</c:v>
                </c:pt>
                <c:pt idx="2547">
                  <c:v>-5.2077059999999999</c:v>
                </c:pt>
                <c:pt idx="2548">
                  <c:v>-5.2163269999999997</c:v>
                </c:pt>
                <c:pt idx="2549">
                  <c:v>-5.2336739999999997</c:v>
                </c:pt>
                <c:pt idx="2550">
                  <c:v>-5.2590019999999997</c:v>
                </c:pt>
                <c:pt idx="2551">
                  <c:v>-5.2911289999999997</c:v>
                </c:pt>
                <c:pt idx="2552">
                  <c:v>-5.3283149999999999</c:v>
                </c:pt>
                <c:pt idx="2553">
                  <c:v>-5.36822</c:v>
                </c:pt>
                <c:pt idx="2554">
                  <c:v>-5.4079819999999996</c:v>
                </c:pt>
                <c:pt idx="2555">
                  <c:v>-5.4447869999999998</c:v>
                </c:pt>
                <c:pt idx="2556">
                  <c:v>-5.4763609999999998</c:v>
                </c:pt>
                <c:pt idx="2557">
                  <c:v>-5.5010839999999996</c:v>
                </c:pt>
                <c:pt idx="2558">
                  <c:v>-5.5181310000000003</c:v>
                </c:pt>
                <c:pt idx="2559">
                  <c:v>-5.5275420000000004</c:v>
                </c:pt>
                <c:pt idx="2560">
                  <c:v>-5.5300390000000004</c:v>
                </c:pt>
                <c:pt idx="2561">
                  <c:v>-5.5267030000000004</c:v>
                </c:pt>
                <c:pt idx="2562">
                  <c:v>-5.5185760000000004</c:v>
                </c:pt>
                <c:pt idx="2563">
                  <c:v>-5.5064520000000003</c:v>
                </c:pt>
                <c:pt idx="2564">
                  <c:v>-5.490767</c:v>
                </c:pt>
                <c:pt idx="2565">
                  <c:v>-5.4714679999999998</c:v>
                </c:pt>
                <c:pt idx="2566">
                  <c:v>-5.4484539999999999</c:v>
                </c:pt>
                <c:pt idx="2567">
                  <c:v>-5.4221050000000002</c:v>
                </c:pt>
                <c:pt idx="2568">
                  <c:v>-5.393364</c:v>
                </c:pt>
                <c:pt idx="2569">
                  <c:v>-5.3637600000000001</c:v>
                </c:pt>
                <c:pt idx="2570">
                  <c:v>-5.3352389999999996</c:v>
                </c:pt>
                <c:pt idx="2571">
                  <c:v>-5.3098219999999996</c:v>
                </c:pt>
                <c:pt idx="2572">
                  <c:v>-5.2893499999999998</c:v>
                </c:pt>
                <c:pt idx="2573">
                  <c:v>-5.2752879999999998</c:v>
                </c:pt>
                <c:pt idx="2574">
                  <c:v>-5.2683140000000002</c:v>
                </c:pt>
                <c:pt idx="2575">
                  <c:v>-5.2679559999999999</c:v>
                </c:pt>
                <c:pt idx="2576">
                  <c:v>-5.2729049999999997</c:v>
                </c:pt>
                <c:pt idx="2577">
                  <c:v>-5.2817040000000004</c:v>
                </c:pt>
                <c:pt idx="2578">
                  <c:v>-5.2931840000000001</c:v>
                </c:pt>
                <c:pt idx="2579">
                  <c:v>-5.3064460000000002</c:v>
                </c:pt>
                <c:pt idx="2580">
                  <c:v>-5.3207110000000002</c:v>
                </c:pt>
                <c:pt idx="2581">
                  <c:v>-5.3355180000000004</c:v>
                </c:pt>
                <c:pt idx="2582">
                  <c:v>-5.3508319999999996</c:v>
                </c:pt>
                <c:pt idx="2583">
                  <c:v>-5.3666340000000003</c:v>
                </c:pt>
                <c:pt idx="2584">
                  <c:v>-5.3825279999999998</c:v>
                </c:pt>
                <c:pt idx="2585">
                  <c:v>-5.3978539999999997</c:v>
                </c:pt>
                <c:pt idx="2586">
                  <c:v>-5.4118789999999999</c:v>
                </c:pt>
                <c:pt idx="2587">
                  <c:v>-5.4238980000000003</c:v>
                </c:pt>
                <c:pt idx="2588">
                  <c:v>-5.4334360000000004</c:v>
                </c:pt>
                <c:pt idx="2589">
                  <c:v>-5.4404250000000003</c:v>
                </c:pt>
                <c:pt idx="2590">
                  <c:v>-5.445176</c:v>
                </c:pt>
                <c:pt idx="2591">
                  <c:v>-5.4482150000000003</c:v>
                </c:pt>
                <c:pt idx="2592">
                  <c:v>-5.4500659999999996</c:v>
                </c:pt>
                <c:pt idx="2593">
                  <c:v>-5.4509429999999996</c:v>
                </c:pt>
                <c:pt idx="2594">
                  <c:v>-5.4506319999999997</c:v>
                </c:pt>
                <c:pt idx="2595">
                  <c:v>-5.448531</c:v>
                </c:pt>
                <c:pt idx="2596">
                  <c:v>-5.4438459999999997</c:v>
                </c:pt>
                <c:pt idx="2597">
                  <c:v>-5.4359820000000001</c:v>
                </c:pt>
                <c:pt idx="2598">
                  <c:v>-5.424823</c:v>
                </c:pt>
                <c:pt idx="2599">
                  <c:v>-5.4108280000000004</c:v>
                </c:pt>
                <c:pt idx="2600">
                  <c:v>-5.3950100000000001</c:v>
                </c:pt>
                <c:pt idx="2601">
                  <c:v>-5.3787719999999997</c:v>
                </c:pt>
                <c:pt idx="2602">
                  <c:v>-5.363702</c:v>
                </c:pt>
                <c:pt idx="2603">
                  <c:v>-5.3511309999999996</c:v>
                </c:pt>
                <c:pt idx="2604">
                  <c:v>-5.341647</c:v>
                </c:pt>
                <c:pt idx="2605">
                  <c:v>-5.3349979999999997</c:v>
                </c:pt>
                <c:pt idx="2606">
                  <c:v>-5.3302949999999996</c:v>
                </c:pt>
                <c:pt idx="2607">
                  <c:v>-5.3264060000000004</c:v>
                </c:pt>
                <c:pt idx="2608">
                  <c:v>-5.3223180000000001</c:v>
                </c:pt>
                <c:pt idx="2609">
                  <c:v>-5.3174330000000003</c:v>
                </c:pt>
                <c:pt idx="2610">
                  <c:v>-5.311941</c:v>
                </c:pt>
                <c:pt idx="2611">
                  <c:v>-5.3066849999999999</c:v>
                </c:pt>
                <c:pt idx="2612">
                  <c:v>-5.3028440000000003</c:v>
                </c:pt>
                <c:pt idx="2613">
                  <c:v>-5.3017310000000002</c:v>
                </c:pt>
                <c:pt idx="2614">
                  <c:v>-5.3043170000000002</c:v>
                </c:pt>
                <c:pt idx="2615">
                  <c:v>-5.3109900000000003</c:v>
                </c:pt>
                <c:pt idx="2616">
                  <c:v>-5.3216089999999996</c:v>
                </c:pt>
                <c:pt idx="2617">
                  <c:v>-5.3354949999999999</c:v>
                </c:pt>
                <c:pt idx="2618">
                  <c:v>-5.3516519999999996</c:v>
                </c:pt>
                <c:pt idx="2619">
                  <c:v>-5.3690829999999998</c:v>
                </c:pt>
                <c:pt idx="2620">
                  <c:v>-5.3871070000000003</c:v>
                </c:pt>
                <c:pt idx="2621">
                  <c:v>-5.4055359999999997</c:v>
                </c:pt>
                <c:pt idx="2622">
                  <c:v>-5.4244260000000004</c:v>
                </c:pt>
                <c:pt idx="2623">
                  <c:v>-5.4438000000000004</c:v>
                </c:pt>
                <c:pt idx="2624">
                  <c:v>-5.463508</c:v>
                </c:pt>
                <c:pt idx="2625">
                  <c:v>-5.4830860000000001</c:v>
                </c:pt>
                <c:pt idx="2626">
                  <c:v>-5.5017259999999997</c:v>
                </c:pt>
                <c:pt idx="2627">
                  <c:v>-5.518154</c:v>
                </c:pt>
                <c:pt idx="2628">
                  <c:v>-5.5307029999999999</c:v>
                </c:pt>
                <c:pt idx="2629">
                  <c:v>-5.5378489999999996</c:v>
                </c:pt>
                <c:pt idx="2630">
                  <c:v>-5.5385460000000002</c:v>
                </c:pt>
                <c:pt idx="2631">
                  <c:v>-5.5323580000000003</c:v>
                </c:pt>
                <c:pt idx="2632">
                  <c:v>-5.5194580000000002</c:v>
                </c:pt>
                <c:pt idx="2633">
                  <c:v>-5.5004730000000004</c:v>
                </c:pt>
                <c:pt idx="2634">
                  <c:v>-5.4764790000000003</c:v>
                </c:pt>
                <c:pt idx="2635">
                  <c:v>-5.4487519999999998</c:v>
                </c:pt>
                <c:pt idx="2636">
                  <c:v>-5.4184599999999996</c:v>
                </c:pt>
                <c:pt idx="2637">
                  <c:v>-5.3866740000000002</c:v>
                </c:pt>
                <c:pt idx="2638">
                  <c:v>-5.3543159999999999</c:v>
                </c:pt>
                <c:pt idx="2639">
                  <c:v>-5.3220580000000002</c:v>
                </c:pt>
                <c:pt idx="2640">
                  <c:v>-5.2904770000000001</c:v>
                </c:pt>
                <c:pt idx="2641">
                  <c:v>-5.2604519999999999</c:v>
                </c:pt>
                <c:pt idx="2642">
                  <c:v>-5.2332939999999999</c:v>
                </c:pt>
                <c:pt idx="2643">
                  <c:v>-5.210591</c:v>
                </c:pt>
                <c:pt idx="2644">
                  <c:v>-5.1939200000000003</c:v>
                </c:pt>
                <c:pt idx="2645">
                  <c:v>-5.1844530000000004</c:v>
                </c:pt>
                <c:pt idx="2646">
                  <c:v>-5.1830420000000004</c:v>
                </c:pt>
                <c:pt idx="2647">
                  <c:v>-5.19015</c:v>
                </c:pt>
                <c:pt idx="2648">
                  <c:v>-5.2052639999999997</c:v>
                </c:pt>
                <c:pt idx="2649">
                  <c:v>-5.2267749999999999</c:v>
                </c:pt>
                <c:pt idx="2650">
                  <c:v>-5.2525700000000004</c:v>
                </c:pt>
                <c:pt idx="2651">
                  <c:v>-5.2807250000000003</c:v>
                </c:pt>
                <c:pt idx="2652">
                  <c:v>-5.3097519999999996</c:v>
                </c:pt>
                <c:pt idx="2653">
                  <c:v>-5.3386550000000002</c:v>
                </c:pt>
                <c:pt idx="2654">
                  <c:v>-5.3670039999999997</c:v>
                </c:pt>
                <c:pt idx="2655">
                  <c:v>-5.3948340000000004</c:v>
                </c:pt>
                <c:pt idx="2656">
                  <c:v>-5.4224540000000001</c:v>
                </c:pt>
                <c:pt idx="2657">
                  <c:v>-5.4500979999999997</c:v>
                </c:pt>
                <c:pt idx="2658">
                  <c:v>-5.4774339999999997</c:v>
                </c:pt>
                <c:pt idx="2659">
                  <c:v>-5.5032750000000004</c:v>
                </c:pt>
                <c:pt idx="2660">
                  <c:v>-5.5258269999999996</c:v>
                </c:pt>
                <c:pt idx="2661">
                  <c:v>-5.5432189999999997</c:v>
                </c:pt>
                <c:pt idx="2662">
                  <c:v>-5.5538270000000001</c:v>
                </c:pt>
                <c:pt idx="2663">
                  <c:v>-5.5566599999999999</c:v>
                </c:pt>
                <c:pt idx="2664">
                  <c:v>-5.5516439999999996</c:v>
                </c:pt>
                <c:pt idx="2665">
                  <c:v>-5.5395339999999997</c:v>
                </c:pt>
                <c:pt idx="2666">
                  <c:v>-5.5217580000000002</c:v>
                </c:pt>
                <c:pt idx="2667">
                  <c:v>-5.5001389999999999</c:v>
                </c:pt>
                <c:pt idx="2668">
                  <c:v>-5.4763289999999998</c:v>
                </c:pt>
                <c:pt idx="2669">
                  <c:v>-5.4514310000000004</c:v>
                </c:pt>
                <c:pt idx="2670">
                  <c:v>-5.4261340000000002</c:v>
                </c:pt>
                <c:pt idx="2671">
                  <c:v>-5.4008139999999996</c:v>
                </c:pt>
                <c:pt idx="2672">
                  <c:v>-5.3756360000000001</c:v>
                </c:pt>
                <c:pt idx="2673">
                  <c:v>-5.3509200000000003</c:v>
                </c:pt>
                <c:pt idx="2674">
                  <c:v>-5.3274340000000002</c:v>
                </c:pt>
                <c:pt idx="2675">
                  <c:v>-5.3065639999999998</c:v>
                </c:pt>
                <c:pt idx="2676">
                  <c:v>-5.2900499999999999</c:v>
                </c:pt>
                <c:pt idx="2677">
                  <c:v>-5.2794530000000002</c:v>
                </c:pt>
                <c:pt idx="2678">
                  <c:v>-5.2758789999999998</c:v>
                </c:pt>
                <c:pt idx="2679">
                  <c:v>-5.2797130000000001</c:v>
                </c:pt>
                <c:pt idx="2680">
                  <c:v>-5.2902950000000004</c:v>
                </c:pt>
                <c:pt idx="2681">
                  <c:v>-5.3059430000000001</c:v>
                </c:pt>
                <c:pt idx="2682">
                  <c:v>-5.3244100000000003</c:v>
                </c:pt>
                <c:pt idx="2683">
                  <c:v>-5.3434090000000003</c:v>
                </c:pt>
                <c:pt idx="2684">
                  <c:v>-5.3609119999999999</c:v>
                </c:pt>
                <c:pt idx="2685">
                  <c:v>-5.3753989999999998</c:v>
                </c:pt>
                <c:pt idx="2686">
                  <c:v>-5.3862189999999996</c:v>
                </c:pt>
                <c:pt idx="2687">
                  <c:v>-5.3936580000000003</c:v>
                </c:pt>
                <c:pt idx="2688">
                  <c:v>-5.3985269999999996</c:v>
                </c:pt>
                <c:pt idx="2689">
                  <c:v>-5.4017200000000001</c:v>
                </c:pt>
                <c:pt idx="2690">
                  <c:v>-5.4038069999999996</c:v>
                </c:pt>
                <c:pt idx="2691">
                  <c:v>-5.4048860000000003</c:v>
                </c:pt>
                <c:pt idx="2692">
                  <c:v>-5.4047029999999996</c:v>
                </c:pt>
                <c:pt idx="2693">
                  <c:v>-5.4027659999999997</c:v>
                </c:pt>
                <c:pt idx="2694">
                  <c:v>-5.3984959999999997</c:v>
                </c:pt>
                <c:pt idx="2695">
                  <c:v>-5.3915519999999999</c:v>
                </c:pt>
                <c:pt idx="2696">
                  <c:v>-5.382091</c:v>
                </c:pt>
                <c:pt idx="2697">
                  <c:v>-5.3708210000000003</c:v>
                </c:pt>
                <c:pt idx="2698">
                  <c:v>-5.3590260000000001</c:v>
                </c:pt>
                <c:pt idx="2699">
                  <c:v>-5.3482979999999998</c:v>
                </c:pt>
                <c:pt idx="2700">
                  <c:v>-5.3401249999999996</c:v>
                </c:pt>
                <c:pt idx="2701">
                  <c:v>-5.3355410000000001</c:v>
                </c:pt>
                <c:pt idx="2702">
                  <c:v>-5.3349029999999997</c:v>
                </c:pt>
                <c:pt idx="2703">
                  <c:v>-5.3379940000000001</c:v>
                </c:pt>
                <c:pt idx="2704">
                  <c:v>-5.3442119999999997</c:v>
                </c:pt>
                <c:pt idx="2705">
                  <c:v>-5.3527269999999998</c:v>
                </c:pt>
                <c:pt idx="2706">
                  <c:v>-5.3626709999999997</c:v>
                </c:pt>
                <c:pt idx="2707">
                  <c:v>-5.3732350000000002</c:v>
                </c:pt>
                <c:pt idx="2708">
                  <c:v>-5.3838350000000004</c:v>
                </c:pt>
                <c:pt idx="2709">
                  <c:v>-5.3944089999999996</c:v>
                </c:pt>
                <c:pt idx="2710">
                  <c:v>-5.4051679999999998</c:v>
                </c:pt>
                <c:pt idx="2711">
                  <c:v>-5.4160690000000002</c:v>
                </c:pt>
                <c:pt idx="2712">
                  <c:v>-5.4268340000000004</c:v>
                </c:pt>
                <c:pt idx="2713">
                  <c:v>-5.437036</c:v>
                </c:pt>
                <c:pt idx="2714">
                  <c:v>-5.4460819999999996</c:v>
                </c:pt>
                <c:pt idx="2715">
                  <c:v>-5.4533199999999997</c:v>
                </c:pt>
                <c:pt idx="2716">
                  <c:v>-5.4581419999999996</c:v>
                </c:pt>
                <c:pt idx="2717">
                  <c:v>-5.4600179999999998</c:v>
                </c:pt>
                <c:pt idx="2718">
                  <c:v>-5.4586350000000001</c:v>
                </c:pt>
                <c:pt idx="2719">
                  <c:v>-5.4540420000000003</c:v>
                </c:pt>
                <c:pt idx="2720">
                  <c:v>-5.4465510000000004</c:v>
                </c:pt>
                <c:pt idx="2721">
                  <c:v>-5.4366490000000001</c:v>
                </c:pt>
                <c:pt idx="2722">
                  <c:v>-5.4249599999999996</c:v>
                </c:pt>
                <c:pt idx="2723">
                  <c:v>-5.4122060000000003</c:v>
                </c:pt>
                <c:pt idx="2724">
                  <c:v>-5.3990520000000002</c:v>
                </c:pt>
                <c:pt idx="2725">
                  <c:v>-5.386082</c:v>
                </c:pt>
                <c:pt idx="2726">
                  <c:v>-5.374047</c:v>
                </c:pt>
                <c:pt idx="2727">
                  <c:v>-5.3637620000000004</c:v>
                </c:pt>
                <c:pt idx="2728">
                  <c:v>-5.3557449999999998</c:v>
                </c:pt>
                <c:pt idx="2729">
                  <c:v>-5.3502280000000004</c:v>
                </c:pt>
                <c:pt idx="2730">
                  <c:v>-5.3473860000000002</c:v>
                </c:pt>
                <c:pt idx="2731">
                  <c:v>-5.3473030000000001</c:v>
                </c:pt>
                <c:pt idx="2732">
                  <c:v>-5.3497579999999996</c:v>
                </c:pt>
                <c:pt idx="2733">
                  <c:v>-5.3541309999999998</c:v>
                </c:pt>
                <c:pt idx="2734">
                  <c:v>-5.359578</c:v>
                </c:pt>
                <c:pt idx="2735">
                  <c:v>-5.3652620000000004</c:v>
                </c:pt>
                <c:pt idx="2736">
                  <c:v>-5.3704299999999998</c:v>
                </c:pt>
                <c:pt idx="2737">
                  <c:v>-5.3745019999999997</c:v>
                </c:pt>
                <c:pt idx="2738">
                  <c:v>-5.3771319999999996</c:v>
                </c:pt>
                <c:pt idx="2739">
                  <c:v>-5.3781540000000003</c:v>
                </c:pt>
                <c:pt idx="2740">
                  <c:v>-5.3776729999999997</c:v>
                </c:pt>
                <c:pt idx="2741">
                  <c:v>-5.3761869999999998</c:v>
                </c:pt>
                <c:pt idx="2742">
                  <c:v>-5.3743100000000004</c:v>
                </c:pt>
                <c:pt idx="2743">
                  <c:v>-5.3724639999999999</c:v>
                </c:pt>
                <c:pt idx="2744">
                  <c:v>-5.3709059999999997</c:v>
                </c:pt>
                <c:pt idx="2745">
                  <c:v>-5.3697809999999997</c:v>
                </c:pt>
                <c:pt idx="2746">
                  <c:v>-5.3690920000000002</c:v>
                </c:pt>
                <c:pt idx="2747">
                  <c:v>-5.368601</c:v>
                </c:pt>
                <c:pt idx="2748">
                  <c:v>-5.3678739999999996</c:v>
                </c:pt>
                <c:pt idx="2749">
                  <c:v>-5.3665830000000003</c:v>
                </c:pt>
                <c:pt idx="2750">
                  <c:v>-5.3646039999999999</c:v>
                </c:pt>
                <c:pt idx="2751">
                  <c:v>-5.3619810000000001</c:v>
                </c:pt>
                <c:pt idx="2752">
                  <c:v>-5.3589979999999997</c:v>
                </c:pt>
                <c:pt idx="2753">
                  <c:v>-5.3561329999999998</c:v>
                </c:pt>
                <c:pt idx="2754">
                  <c:v>-5.3538259999999998</c:v>
                </c:pt>
                <c:pt idx="2755">
                  <c:v>-5.352411</c:v>
                </c:pt>
                <c:pt idx="2756">
                  <c:v>-5.352214</c:v>
                </c:pt>
                <c:pt idx="2757">
                  <c:v>-5.3535510000000004</c:v>
                </c:pt>
                <c:pt idx="2758">
                  <c:v>-5.3566289999999999</c:v>
                </c:pt>
                <c:pt idx="2759">
                  <c:v>-5.3614249999999997</c:v>
                </c:pt>
                <c:pt idx="2760">
                  <c:v>-5.3678160000000004</c:v>
                </c:pt>
                <c:pt idx="2761">
                  <c:v>-5.3758699999999999</c:v>
                </c:pt>
                <c:pt idx="2762">
                  <c:v>-5.3857520000000001</c:v>
                </c:pt>
                <c:pt idx="2763">
                  <c:v>-5.3974419999999999</c:v>
                </c:pt>
                <c:pt idx="2764">
                  <c:v>-5.4107060000000002</c:v>
                </c:pt>
                <c:pt idx="2765">
                  <c:v>-5.4251459999999998</c:v>
                </c:pt>
                <c:pt idx="2766">
                  <c:v>-5.4400329999999997</c:v>
                </c:pt>
                <c:pt idx="2767">
                  <c:v>-5.4542520000000003</c:v>
                </c:pt>
                <c:pt idx="2768">
                  <c:v>-5.4664890000000002</c:v>
                </c:pt>
                <c:pt idx="2769">
                  <c:v>-5.4753740000000004</c:v>
                </c:pt>
                <c:pt idx="2770">
                  <c:v>-5.4797799999999999</c:v>
                </c:pt>
                <c:pt idx="2771">
                  <c:v>-5.479082</c:v>
                </c:pt>
                <c:pt idx="2772">
                  <c:v>-5.4731030000000001</c:v>
                </c:pt>
                <c:pt idx="2773">
                  <c:v>-5.4621300000000002</c:v>
                </c:pt>
                <c:pt idx="2774">
                  <c:v>-5.4470270000000003</c:v>
                </c:pt>
                <c:pt idx="2775">
                  <c:v>-5.429119</c:v>
                </c:pt>
                <c:pt idx="2776">
                  <c:v>-5.409834</c:v>
                </c:pt>
                <c:pt idx="2777">
                  <c:v>-5.3904430000000003</c:v>
                </c:pt>
                <c:pt idx="2778">
                  <c:v>-5.3718380000000003</c:v>
                </c:pt>
                <c:pt idx="2779">
                  <c:v>-5.3544660000000004</c:v>
                </c:pt>
                <c:pt idx="2780">
                  <c:v>-5.338406</c:v>
                </c:pt>
                <c:pt idx="2781">
                  <c:v>-5.3236100000000004</c:v>
                </c:pt>
                <c:pt idx="2782">
                  <c:v>-5.3101250000000002</c:v>
                </c:pt>
                <c:pt idx="2783">
                  <c:v>-5.2980619999999998</c:v>
                </c:pt>
                <c:pt idx="2784">
                  <c:v>-5.2877260000000001</c:v>
                </c:pt>
                <c:pt idx="2785">
                  <c:v>-5.2797200000000002</c:v>
                </c:pt>
                <c:pt idx="2786">
                  <c:v>-5.2747599999999997</c:v>
                </c:pt>
                <c:pt idx="2787">
                  <c:v>-5.2735159999999999</c:v>
                </c:pt>
                <c:pt idx="2788">
                  <c:v>-5.2765589999999998</c:v>
                </c:pt>
                <c:pt idx="2789">
                  <c:v>-5.2841389999999997</c:v>
                </c:pt>
                <c:pt idx="2790">
                  <c:v>-5.2959209999999999</c:v>
                </c:pt>
                <c:pt idx="2791">
                  <c:v>-5.3111009999999998</c:v>
                </c:pt>
                <c:pt idx="2792">
                  <c:v>-5.3287050000000002</c:v>
                </c:pt>
                <c:pt idx="2793">
                  <c:v>-5.3477629999999996</c:v>
                </c:pt>
                <c:pt idx="2794">
                  <c:v>-5.3673929999999999</c:v>
                </c:pt>
                <c:pt idx="2795">
                  <c:v>-5.3868309999999999</c:v>
                </c:pt>
                <c:pt idx="2796">
                  <c:v>-5.4054450000000003</c:v>
                </c:pt>
                <c:pt idx="2797">
                  <c:v>-5.422771</c:v>
                </c:pt>
                <c:pt idx="2798">
                  <c:v>-5.4384930000000002</c:v>
                </c:pt>
                <c:pt idx="2799">
                  <c:v>-5.4524369999999998</c:v>
                </c:pt>
                <c:pt idx="2800">
                  <c:v>-5.4644389999999996</c:v>
                </c:pt>
                <c:pt idx="2801">
                  <c:v>-5.4741160000000004</c:v>
                </c:pt>
                <c:pt idx="2802">
                  <c:v>-5.4808599999999998</c:v>
                </c:pt>
                <c:pt idx="2803">
                  <c:v>-5.4840790000000004</c:v>
                </c:pt>
                <c:pt idx="2804">
                  <c:v>-5.483384</c:v>
                </c:pt>
                <c:pt idx="2805">
                  <c:v>-5.4785890000000004</c:v>
                </c:pt>
                <c:pt idx="2806">
                  <c:v>-5.4698520000000004</c:v>
                </c:pt>
                <c:pt idx="2807">
                  <c:v>-5.4576690000000001</c:v>
                </c:pt>
                <c:pt idx="2808">
                  <c:v>-5.4426360000000003</c:v>
                </c:pt>
                <c:pt idx="2809">
                  <c:v>-5.4255969999999998</c:v>
                </c:pt>
                <c:pt idx="2810">
                  <c:v>-5.4076930000000001</c:v>
                </c:pt>
                <c:pt idx="2811">
                  <c:v>-5.3900030000000001</c:v>
                </c:pt>
                <c:pt idx="2812">
                  <c:v>-5.3732620000000004</c:v>
                </c:pt>
                <c:pt idx="2813">
                  <c:v>-5.3578619999999999</c:v>
                </c:pt>
                <c:pt idx="2814">
                  <c:v>-5.3439680000000003</c:v>
                </c:pt>
                <c:pt idx="2815">
                  <c:v>-5.3316949999999999</c:v>
                </c:pt>
                <c:pt idx="2816">
                  <c:v>-5.3212780000000004</c:v>
                </c:pt>
                <c:pt idx="2817">
                  <c:v>-5.3130220000000001</c:v>
                </c:pt>
                <c:pt idx="2818">
                  <c:v>-5.3072679999999997</c:v>
                </c:pt>
                <c:pt idx="2819">
                  <c:v>-5.3043820000000004</c:v>
                </c:pt>
                <c:pt idx="2820">
                  <c:v>-5.3048570000000002</c:v>
                </c:pt>
                <c:pt idx="2821">
                  <c:v>-5.3092740000000003</c:v>
                </c:pt>
                <c:pt idx="2822">
                  <c:v>-5.3178830000000001</c:v>
                </c:pt>
                <c:pt idx="2823">
                  <c:v>-5.3304530000000003</c:v>
                </c:pt>
                <c:pt idx="2824">
                  <c:v>-5.3463560000000001</c:v>
                </c:pt>
                <c:pt idx="2825">
                  <c:v>-5.364598</c:v>
                </c:pt>
                <c:pt idx="2826">
                  <c:v>-5.3838650000000001</c:v>
                </c:pt>
                <c:pt idx="2827">
                  <c:v>-5.4028390000000002</c:v>
                </c:pt>
                <c:pt idx="2828">
                  <c:v>-5.4203710000000003</c:v>
                </c:pt>
                <c:pt idx="2829">
                  <c:v>-5.4354630000000004</c:v>
                </c:pt>
                <c:pt idx="2830">
                  <c:v>-5.447451</c:v>
                </c:pt>
                <c:pt idx="2831">
                  <c:v>-5.4560449999999996</c:v>
                </c:pt>
                <c:pt idx="2832">
                  <c:v>-5.4613079999999998</c:v>
                </c:pt>
                <c:pt idx="2833">
                  <c:v>-5.4635759999999998</c:v>
                </c:pt>
                <c:pt idx="2834">
                  <c:v>-5.4632509999999996</c:v>
                </c:pt>
                <c:pt idx="2835">
                  <c:v>-5.4607150000000004</c:v>
                </c:pt>
                <c:pt idx="2836">
                  <c:v>-5.4561099999999998</c:v>
                </c:pt>
                <c:pt idx="2837">
                  <c:v>-5.4492839999999996</c:v>
                </c:pt>
                <c:pt idx="2838">
                  <c:v>-5.4400130000000004</c:v>
                </c:pt>
                <c:pt idx="2839">
                  <c:v>-5.4281899999999998</c:v>
                </c:pt>
                <c:pt idx="2840">
                  <c:v>-5.414002</c:v>
                </c:pt>
                <c:pt idx="2841">
                  <c:v>-5.3978840000000003</c:v>
                </c:pt>
                <c:pt idx="2842">
                  <c:v>-5.380452</c:v>
                </c:pt>
                <c:pt idx="2843">
                  <c:v>-5.3627209999999996</c:v>
                </c:pt>
                <c:pt idx="2844">
                  <c:v>-5.3461109999999996</c:v>
                </c:pt>
                <c:pt idx="2845">
                  <c:v>-5.3321750000000003</c:v>
                </c:pt>
                <c:pt idx="2846">
                  <c:v>-5.3222079999999998</c:v>
                </c:pt>
                <c:pt idx="2847">
                  <c:v>-5.3168319999999998</c:v>
                </c:pt>
                <c:pt idx="2848">
                  <c:v>-5.3160239999999996</c:v>
                </c:pt>
                <c:pt idx="2849">
                  <c:v>-5.3192719999999998</c:v>
                </c:pt>
                <c:pt idx="2850">
                  <c:v>-5.3254510000000002</c:v>
                </c:pt>
                <c:pt idx="2851">
                  <c:v>-5.3330760000000001</c:v>
                </c:pt>
                <c:pt idx="2852">
                  <c:v>-5.3407210000000003</c:v>
                </c:pt>
                <c:pt idx="2853">
                  <c:v>-5.3473309999999996</c:v>
                </c:pt>
                <c:pt idx="2854">
                  <c:v>-5.3524469999999997</c:v>
                </c:pt>
                <c:pt idx="2855">
                  <c:v>-5.3562409999999998</c:v>
                </c:pt>
                <c:pt idx="2856">
                  <c:v>-5.3595040000000003</c:v>
                </c:pt>
                <c:pt idx="2857">
                  <c:v>-5.3634069999999996</c:v>
                </c:pt>
                <c:pt idx="2858">
                  <c:v>-5.3691750000000003</c:v>
                </c:pt>
                <c:pt idx="2859">
                  <c:v>-5.3776190000000001</c:v>
                </c:pt>
                <c:pt idx="2860">
                  <c:v>-5.3888309999999997</c:v>
                </c:pt>
                <c:pt idx="2861">
                  <c:v>-5.4022230000000002</c:v>
                </c:pt>
                <c:pt idx="2862">
                  <c:v>-5.4165099999999997</c:v>
                </c:pt>
                <c:pt idx="2863">
                  <c:v>-5.4300519999999999</c:v>
                </c:pt>
                <c:pt idx="2864">
                  <c:v>-5.4413340000000003</c:v>
                </c:pt>
                <c:pt idx="2865">
                  <c:v>-5.4491069999999997</c:v>
                </c:pt>
                <c:pt idx="2866">
                  <c:v>-5.4527429999999999</c:v>
                </c:pt>
                <c:pt idx="2867">
                  <c:v>-5.4524020000000002</c:v>
                </c:pt>
                <c:pt idx="2868">
                  <c:v>-5.4487399999999999</c:v>
                </c:pt>
                <c:pt idx="2869">
                  <c:v>-5.4427070000000004</c:v>
                </c:pt>
                <c:pt idx="2870">
                  <c:v>-5.4353249999999997</c:v>
                </c:pt>
                <c:pt idx="2871">
                  <c:v>-5.4273699999999998</c:v>
                </c:pt>
                <c:pt idx="2872">
                  <c:v>-5.4190839999999998</c:v>
                </c:pt>
                <c:pt idx="2873">
                  <c:v>-5.4102779999999999</c:v>
                </c:pt>
                <c:pt idx="2874">
                  <c:v>-5.4007129999999997</c:v>
                </c:pt>
                <c:pt idx="2875">
                  <c:v>-5.3902760000000001</c:v>
                </c:pt>
                <c:pt idx="2876">
                  <c:v>-5.3791200000000003</c:v>
                </c:pt>
                <c:pt idx="2877">
                  <c:v>-5.3677950000000001</c:v>
                </c:pt>
                <c:pt idx="2878">
                  <c:v>-5.3573440000000003</c:v>
                </c:pt>
                <c:pt idx="2879">
                  <c:v>-5.3490719999999996</c:v>
                </c:pt>
                <c:pt idx="2880">
                  <c:v>-5.3441039999999997</c:v>
                </c:pt>
                <c:pt idx="2881">
                  <c:v>-5.3431850000000001</c:v>
                </c:pt>
                <c:pt idx="2882">
                  <c:v>-5.3464479999999996</c:v>
                </c:pt>
                <c:pt idx="2883">
                  <c:v>-5.3533369999999998</c:v>
                </c:pt>
                <c:pt idx="2884">
                  <c:v>-5.3628070000000001</c:v>
                </c:pt>
                <c:pt idx="2885">
                  <c:v>-5.3735299999999997</c:v>
                </c:pt>
                <c:pt idx="2886">
                  <c:v>-5.3842790000000003</c:v>
                </c:pt>
                <c:pt idx="2887">
                  <c:v>-5.3941140000000001</c:v>
                </c:pt>
                <c:pt idx="2888">
                  <c:v>-5.4024580000000002</c:v>
                </c:pt>
                <c:pt idx="2889">
                  <c:v>-5.4091849999999999</c:v>
                </c:pt>
                <c:pt idx="2890">
                  <c:v>-5.4143530000000002</c:v>
                </c:pt>
                <c:pt idx="2891">
                  <c:v>-5.4180479999999998</c:v>
                </c:pt>
                <c:pt idx="2892">
                  <c:v>-5.4203599999999996</c:v>
                </c:pt>
                <c:pt idx="2893">
                  <c:v>-5.4210700000000003</c:v>
                </c:pt>
                <c:pt idx="2894">
                  <c:v>-5.4196039999999996</c:v>
                </c:pt>
                <c:pt idx="2895">
                  <c:v>-5.4155030000000002</c:v>
                </c:pt>
                <c:pt idx="2896">
                  <c:v>-5.4087459999999998</c:v>
                </c:pt>
                <c:pt idx="2897">
                  <c:v>-5.3996240000000002</c:v>
                </c:pt>
                <c:pt idx="2898">
                  <c:v>-5.3887299999999998</c:v>
                </c:pt>
                <c:pt idx="2899">
                  <c:v>-5.3770319999999998</c:v>
                </c:pt>
                <c:pt idx="2900">
                  <c:v>-5.365761</c:v>
                </c:pt>
                <c:pt idx="2901">
                  <c:v>-5.3561810000000003</c:v>
                </c:pt>
                <c:pt idx="2902">
                  <c:v>-5.3492040000000003</c:v>
                </c:pt>
                <c:pt idx="2903">
                  <c:v>-5.3451760000000004</c:v>
                </c:pt>
                <c:pt idx="2904">
                  <c:v>-5.3439459999999999</c:v>
                </c:pt>
                <c:pt idx="2905">
                  <c:v>-5.34504</c:v>
                </c:pt>
                <c:pt idx="2906">
                  <c:v>-5.3478640000000004</c:v>
                </c:pt>
                <c:pt idx="2907">
                  <c:v>-5.3518730000000003</c:v>
                </c:pt>
                <c:pt idx="2908">
                  <c:v>-5.3566940000000001</c:v>
                </c:pt>
                <c:pt idx="2909">
                  <c:v>-5.3622079999999999</c:v>
                </c:pt>
                <c:pt idx="2910">
                  <c:v>-5.3685359999999998</c:v>
                </c:pt>
                <c:pt idx="2911">
                  <c:v>-5.3759009999999998</c:v>
                </c:pt>
                <c:pt idx="2912">
                  <c:v>-5.3844399999999997</c:v>
                </c:pt>
                <c:pt idx="2913">
                  <c:v>-5.3939500000000002</c:v>
                </c:pt>
                <c:pt idx="2914">
                  <c:v>-5.4038360000000001</c:v>
                </c:pt>
                <c:pt idx="2915">
                  <c:v>-5.4133509999999996</c:v>
                </c:pt>
                <c:pt idx="2916">
                  <c:v>-5.4217120000000003</c:v>
                </c:pt>
                <c:pt idx="2917">
                  <c:v>-5.4282729999999999</c:v>
                </c:pt>
                <c:pt idx="2918">
                  <c:v>-5.4327059999999996</c:v>
                </c:pt>
                <c:pt idx="2919">
                  <c:v>-5.4349379999999998</c:v>
                </c:pt>
                <c:pt idx="2920">
                  <c:v>-5.4351919999999998</c:v>
                </c:pt>
                <c:pt idx="2921">
                  <c:v>-5.4339810000000002</c:v>
                </c:pt>
                <c:pt idx="2922">
                  <c:v>-5.4318860000000004</c:v>
                </c:pt>
                <c:pt idx="2923">
                  <c:v>-5.4294209999999996</c:v>
                </c:pt>
                <c:pt idx="2924">
                  <c:v>-5.4268080000000003</c:v>
                </c:pt>
                <c:pt idx="2925">
                  <c:v>-5.4238210000000002</c:v>
                </c:pt>
                <c:pt idx="2926">
                  <c:v>-5.4200210000000002</c:v>
                </c:pt>
                <c:pt idx="2927">
                  <c:v>-5.4150159999999996</c:v>
                </c:pt>
                <c:pt idx="2928">
                  <c:v>-5.4085380000000001</c:v>
                </c:pt>
                <c:pt idx="2929">
                  <c:v>-5.4004690000000002</c:v>
                </c:pt>
                <c:pt idx="2930">
                  <c:v>-5.3909560000000001</c:v>
                </c:pt>
                <c:pt idx="2931">
                  <c:v>-5.3804360000000004</c:v>
                </c:pt>
                <c:pt idx="2932">
                  <c:v>-5.3695399999999998</c:v>
                </c:pt>
                <c:pt idx="2933">
                  <c:v>-5.3589909999999996</c:v>
                </c:pt>
                <c:pt idx="2934">
                  <c:v>-5.3494409999999997</c:v>
                </c:pt>
                <c:pt idx="2935">
                  <c:v>-5.3413310000000003</c:v>
                </c:pt>
                <c:pt idx="2936">
                  <c:v>-5.3349450000000003</c:v>
                </c:pt>
                <c:pt idx="2937">
                  <c:v>-5.3304650000000002</c:v>
                </c:pt>
                <c:pt idx="2938">
                  <c:v>-5.3279800000000002</c:v>
                </c:pt>
                <c:pt idx="2939">
                  <c:v>-5.3275920000000001</c:v>
                </c:pt>
                <c:pt idx="2940">
                  <c:v>-5.3293889999999999</c:v>
                </c:pt>
                <c:pt idx="2941">
                  <c:v>-5.3333430000000002</c:v>
                </c:pt>
                <c:pt idx="2942">
                  <c:v>-5.3393309999999996</c:v>
                </c:pt>
                <c:pt idx="2943">
                  <c:v>-5.3472090000000003</c:v>
                </c:pt>
                <c:pt idx="2944">
                  <c:v>-5.3567239999999998</c:v>
                </c:pt>
                <c:pt idx="2945">
                  <c:v>-5.3674020000000002</c:v>
                </c:pt>
                <c:pt idx="2946">
                  <c:v>-5.3786199999999997</c:v>
                </c:pt>
                <c:pt idx="2947">
                  <c:v>-5.3897300000000001</c:v>
                </c:pt>
                <c:pt idx="2948">
                  <c:v>-5.4001840000000003</c:v>
                </c:pt>
                <c:pt idx="2949">
                  <c:v>-5.4094879999999996</c:v>
                </c:pt>
                <c:pt idx="2950">
                  <c:v>-5.4170889999999998</c:v>
                </c:pt>
                <c:pt idx="2951">
                  <c:v>-5.4224329999999998</c:v>
                </c:pt>
                <c:pt idx="2952">
                  <c:v>-5.4251259999999997</c:v>
                </c:pt>
                <c:pt idx="2953">
                  <c:v>-5.4249980000000004</c:v>
                </c:pt>
                <c:pt idx="2954">
                  <c:v>-5.4219850000000003</c:v>
                </c:pt>
                <c:pt idx="2955">
                  <c:v>-5.4160490000000001</c:v>
                </c:pt>
                <c:pt idx="2956">
                  <c:v>-5.4073789999999997</c:v>
                </c:pt>
                <c:pt idx="2957">
                  <c:v>-5.3964840000000001</c:v>
                </c:pt>
                <c:pt idx="2958">
                  <c:v>-5.3840250000000003</c:v>
                </c:pt>
                <c:pt idx="2959">
                  <c:v>-5.3706149999999999</c:v>
                </c:pt>
                <c:pt idx="2960">
                  <c:v>-5.356884</c:v>
                </c:pt>
                <c:pt idx="2961">
                  <c:v>-5.3435699999999997</c:v>
                </c:pt>
                <c:pt idx="2962">
                  <c:v>-5.3312780000000002</c:v>
                </c:pt>
                <c:pt idx="2963">
                  <c:v>-5.3203550000000002</c:v>
                </c:pt>
                <c:pt idx="2964">
                  <c:v>-5.3110189999999999</c:v>
                </c:pt>
                <c:pt idx="2965">
                  <c:v>-5.3035230000000002</c:v>
                </c:pt>
                <c:pt idx="2966">
                  <c:v>-5.2983269999999996</c:v>
                </c:pt>
                <c:pt idx="2967">
                  <c:v>-5.2958990000000004</c:v>
                </c:pt>
                <c:pt idx="2968">
                  <c:v>-5.2965859999999996</c:v>
                </c:pt>
                <c:pt idx="2969">
                  <c:v>-5.3007910000000003</c:v>
                </c:pt>
                <c:pt idx="2970">
                  <c:v>-5.3088740000000003</c:v>
                </c:pt>
                <c:pt idx="2971">
                  <c:v>-5.3207969999999998</c:v>
                </c:pt>
                <c:pt idx="2972">
                  <c:v>-5.3359819999999996</c:v>
                </c:pt>
                <c:pt idx="2973">
                  <c:v>-5.3534139999999999</c:v>
                </c:pt>
                <c:pt idx="2974">
                  <c:v>-5.3718659999999998</c:v>
                </c:pt>
                <c:pt idx="2975">
                  <c:v>-5.3901120000000002</c:v>
                </c:pt>
                <c:pt idx="2976">
                  <c:v>-5.406898</c:v>
                </c:pt>
                <c:pt idx="2977">
                  <c:v>-5.4211289999999996</c:v>
                </c:pt>
                <c:pt idx="2978">
                  <c:v>-5.432264</c:v>
                </c:pt>
                <c:pt idx="2979">
                  <c:v>-5.4403230000000002</c:v>
                </c:pt>
                <c:pt idx="2980">
                  <c:v>-5.4458000000000002</c:v>
                </c:pt>
                <c:pt idx="2981">
                  <c:v>-5.449344</c:v>
                </c:pt>
                <c:pt idx="2982">
                  <c:v>-5.4514800000000001</c:v>
                </c:pt>
                <c:pt idx="2983">
                  <c:v>-5.452623</c:v>
                </c:pt>
                <c:pt idx="2984">
                  <c:v>-5.4528540000000003</c:v>
                </c:pt>
                <c:pt idx="2985">
                  <c:v>-5.4517870000000004</c:v>
                </c:pt>
                <c:pt idx="2986">
                  <c:v>-5.4487560000000004</c:v>
                </c:pt>
                <c:pt idx="2987">
                  <c:v>-5.4430170000000002</c:v>
                </c:pt>
                <c:pt idx="2988">
                  <c:v>-5.4340099999999998</c:v>
                </c:pt>
                <c:pt idx="2989">
                  <c:v>-5.4216290000000003</c:v>
                </c:pt>
                <c:pt idx="2990">
                  <c:v>-5.406218</c:v>
                </c:pt>
                <c:pt idx="2991">
                  <c:v>-5.3886139999999996</c:v>
                </c:pt>
                <c:pt idx="2992">
                  <c:v>-5.3700789999999996</c:v>
                </c:pt>
                <c:pt idx="2993">
                  <c:v>-5.351947</c:v>
                </c:pt>
                <c:pt idx="2994">
                  <c:v>-5.3353739999999998</c:v>
                </c:pt>
                <c:pt idx="2995">
                  <c:v>-5.321224</c:v>
                </c:pt>
                <c:pt idx="2996">
                  <c:v>-5.3099530000000001</c:v>
                </c:pt>
                <c:pt idx="2997">
                  <c:v>-5.3017349999999999</c:v>
                </c:pt>
                <c:pt idx="2998">
                  <c:v>-5.2964729999999998</c:v>
                </c:pt>
                <c:pt idx="2999">
                  <c:v>-5.2937750000000001</c:v>
                </c:pt>
                <c:pt idx="3000">
                  <c:v>-5.293329</c:v>
                </c:pt>
                <c:pt idx="3001">
                  <c:v>-5.2951959999999998</c:v>
                </c:pt>
                <c:pt idx="3002">
                  <c:v>-5.2996829999999999</c:v>
                </c:pt>
                <c:pt idx="3003">
                  <c:v>-5.3071159999999997</c:v>
                </c:pt>
                <c:pt idx="3004">
                  <c:v>-5.3177240000000001</c:v>
                </c:pt>
                <c:pt idx="3005">
                  <c:v>-5.331474</c:v>
                </c:pt>
                <c:pt idx="3006">
                  <c:v>-5.3480350000000003</c:v>
                </c:pt>
                <c:pt idx="3007">
                  <c:v>-5.3667170000000004</c:v>
                </c:pt>
                <c:pt idx="3008">
                  <c:v>-5.3864229999999997</c:v>
                </c:pt>
                <c:pt idx="3009">
                  <c:v>-5.4058130000000002</c:v>
                </c:pt>
                <c:pt idx="3010">
                  <c:v>-5.4234070000000001</c:v>
                </c:pt>
                <c:pt idx="3011">
                  <c:v>-5.4380160000000002</c:v>
                </c:pt>
                <c:pt idx="3012">
                  <c:v>-5.4490730000000003</c:v>
                </c:pt>
                <c:pt idx="3013">
                  <c:v>-5.4564789999999999</c:v>
                </c:pt>
                <c:pt idx="3014">
                  <c:v>-5.4605569999999997</c:v>
                </c:pt>
                <c:pt idx="3015">
                  <c:v>-5.4619929999999997</c:v>
                </c:pt>
                <c:pt idx="3016">
                  <c:v>-5.4615410000000004</c:v>
                </c:pt>
                <c:pt idx="3017">
                  <c:v>-5.459797</c:v>
                </c:pt>
                <c:pt idx="3018">
                  <c:v>-5.4571350000000001</c:v>
                </c:pt>
                <c:pt idx="3019">
                  <c:v>-5.453678</c:v>
                </c:pt>
                <c:pt idx="3020">
                  <c:v>-5.4491800000000001</c:v>
                </c:pt>
                <c:pt idx="3021">
                  <c:v>-5.4431409999999998</c:v>
                </c:pt>
                <c:pt idx="3022">
                  <c:v>-5.4352099999999997</c:v>
                </c:pt>
                <c:pt idx="3023">
                  <c:v>-5.4254629999999997</c:v>
                </c:pt>
                <c:pt idx="3024">
                  <c:v>-5.4144110000000003</c:v>
                </c:pt>
                <c:pt idx="3025">
                  <c:v>-5.4028770000000002</c:v>
                </c:pt>
                <c:pt idx="3026">
                  <c:v>-5.3918949999999999</c:v>
                </c:pt>
                <c:pt idx="3027">
                  <c:v>-5.3824630000000004</c:v>
                </c:pt>
                <c:pt idx="3028">
                  <c:v>-5.3752820000000003</c:v>
                </c:pt>
                <c:pt idx="3029">
                  <c:v>-5.3705740000000004</c:v>
                </c:pt>
                <c:pt idx="3030">
                  <c:v>-5.3681270000000003</c:v>
                </c:pt>
                <c:pt idx="3031">
                  <c:v>-5.3673700000000002</c:v>
                </c:pt>
                <c:pt idx="3032">
                  <c:v>-5.3673479999999998</c:v>
                </c:pt>
                <c:pt idx="3033">
                  <c:v>-5.3669919999999998</c:v>
                </c:pt>
                <c:pt idx="3034">
                  <c:v>-5.3654780000000004</c:v>
                </c:pt>
                <c:pt idx="3035">
                  <c:v>-5.3624619999999998</c:v>
                </c:pt>
                <c:pt idx="3036">
                  <c:v>-5.3580560000000004</c:v>
                </c:pt>
                <c:pt idx="3037">
                  <c:v>-5.3525830000000001</c:v>
                </c:pt>
                <c:pt idx="3038">
                  <c:v>-5.3464970000000003</c:v>
                </c:pt>
                <c:pt idx="3039">
                  <c:v>-5.3402810000000001</c:v>
                </c:pt>
                <c:pt idx="3040">
                  <c:v>-5.3343939999999996</c:v>
                </c:pt>
                <c:pt idx="3041">
                  <c:v>-5.3292260000000002</c:v>
                </c:pt>
                <c:pt idx="3042">
                  <c:v>-5.32498</c:v>
                </c:pt>
                <c:pt idx="3043">
                  <c:v>-5.3218290000000001</c:v>
                </c:pt>
                <c:pt idx="3044">
                  <c:v>-5.31996</c:v>
                </c:pt>
                <c:pt idx="3045">
                  <c:v>-5.319598</c:v>
                </c:pt>
                <c:pt idx="3046">
                  <c:v>-5.321116</c:v>
                </c:pt>
                <c:pt idx="3047">
                  <c:v>-5.3249469999999999</c:v>
                </c:pt>
                <c:pt idx="3048">
                  <c:v>-5.3314450000000004</c:v>
                </c:pt>
                <c:pt idx="3049">
                  <c:v>-5.3406739999999999</c:v>
                </c:pt>
                <c:pt idx="3050">
                  <c:v>-5.3522530000000001</c:v>
                </c:pt>
                <c:pt idx="3051">
                  <c:v>-5.365462</c:v>
                </c:pt>
                <c:pt idx="3052">
                  <c:v>-5.3795909999999996</c:v>
                </c:pt>
                <c:pt idx="3053">
                  <c:v>-5.3940020000000004</c:v>
                </c:pt>
                <c:pt idx="3054">
                  <c:v>-5.4080409999999999</c:v>
                </c:pt>
                <c:pt idx="3055">
                  <c:v>-5.4211790000000004</c:v>
                </c:pt>
                <c:pt idx="3056">
                  <c:v>-5.4330740000000004</c:v>
                </c:pt>
                <c:pt idx="3057">
                  <c:v>-5.4436330000000002</c:v>
                </c:pt>
                <c:pt idx="3058">
                  <c:v>-5.4529759999999996</c:v>
                </c:pt>
                <c:pt idx="3059">
                  <c:v>-5.4611850000000004</c:v>
                </c:pt>
                <c:pt idx="3060">
                  <c:v>-5.4681100000000002</c:v>
                </c:pt>
                <c:pt idx="3061">
                  <c:v>-5.4733720000000003</c:v>
                </c:pt>
                <c:pt idx="3062">
                  <c:v>-5.4765100000000002</c:v>
                </c:pt>
                <c:pt idx="3063">
                  <c:v>-5.4771380000000001</c:v>
                </c:pt>
                <c:pt idx="3064">
                  <c:v>-5.4750420000000002</c:v>
                </c:pt>
                <c:pt idx="3065">
                  <c:v>-5.4702120000000001</c:v>
                </c:pt>
                <c:pt idx="3066">
                  <c:v>-5.4627689999999998</c:v>
                </c:pt>
                <c:pt idx="3067">
                  <c:v>-5.4527749999999999</c:v>
                </c:pt>
                <c:pt idx="3068">
                  <c:v>-5.4402809999999997</c:v>
                </c:pt>
                <c:pt idx="3069">
                  <c:v>-5.4255890000000004</c:v>
                </c:pt>
                <c:pt idx="3070">
                  <c:v>-5.4091800000000001</c:v>
                </c:pt>
                <c:pt idx="3071">
                  <c:v>-5.3914299999999997</c:v>
                </c:pt>
                <c:pt idx="3072">
                  <c:v>-5.3726880000000001</c:v>
                </c:pt>
                <c:pt idx="3073">
                  <c:v>-5.353485</c:v>
                </c:pt>
                <c:pt idx="3074">
                  <c:v>-5.3345529999999997</c:v>
                </c:pt>
                <c:pt idx="3075">
                  <c:v>-5.3169199999999996</c:v>
                </c:pt>
                <c:pt idx="3076">
                  <c:v>-5.3018140000000002</c:v>
                </c:pt>
                <c:pt idx="3077">
                  <c:v>-5.2902120000000004</c:v>
                </c:pt>
                <c:pt idx="3078">
                  <c:v>-5.2828010000000001</c:v>
                </c:pt>
                <c:pt idx="3079">
                  <c:v>-5.2801600000000004</c:v>
                </c:pt>
                <c:pt idx="3080">
                  <c:v>-5.2825930000000003</c:v>
                </c:pt>
                <c:pt idx="3081">
                  <c:v>-5.2898500000000004</c:v>
                </c:pt>
                <c:pt idx="3082">
                  <c:v>-5.3012389999999998</c:v>
                </c:pt>
                <c:pt idx="3083">
                  <c:v>-5.3160850000000002</c:v>
                </c:pt>
                <c:pt idx="3084">
                  <c:v>-5.3337149999999998</c:v>
                </c:pt>
                <c:pt idx="3085">
                  <c:v>-5.3531449999999996</c:v>
                </c:pt>
                <c:pt idx="3086">
                  <c:v>-5.3733269999999997</c:v>
                </c:pt>
                <c:pt idx="3087">
                  <c:v>-5.3935740000000001</c:v>
                </c:pt>
                <c:pt idx="3088">
                  <c:v>-5.4135609999999996</c:v>
                </c:pt>
                <c:pt idx="3089">
                  <c:v>-5.4330759999999998</c:v>
                </c:pt>
                <c:pt idx="3090">
                  <c:v>-5.4517749999999996</c:v>
                </c:pt>
                <c:pt idx="3091">
                  <c:v>-5.4691429999999999</c:v>
                </c:pt>
                <c:pt idx="3092">
                  <c:v>-5.4846979999999999</c:v>
                </c:pt>
                <c:pt idx="3093">
                  <c:v>-5.4981070000000001</c:v>
                </c:pt>
                <c:pt idx="3094">
                  <c:v>-5.5089379999999997</c:v>
                </c:pt>
                <c:pt idx="3095">
                  <c:v>-5.5163289999999998</c:v>
                </c:pt>
                <c:pt idx="3096">
                  <c:v>-5.5193450000000004</c:v>
                </c:pt>
                <c:pt idx="3097">
                  <c:v>-5.5175900000000002</c:v>
                </c:pt>
                <c:pt idx="3098">
                  <c:v>-5.5109700000000004</c:v>
                </c:pt>
                <c:pt idx="3099">
                  <c:v>-5.4995139999999996</c:v>
                </c:pt>
                <c:pt idx="3100">
                  <c:v>-5.4836280000000004</c:v>
                </c:pt>
                <c:pt idx="3101">
                  <c:v>-5.4640880000000003</c:v>
                </c:pt>
                <c:pt idx="3102">
                  <c:v>-5.4418139999999999</c:v>
                </c:pt>
                <c:pt idx="3103">
                  <c:v>-5.417732</c:v>
                </c:pt>
                <c:pt idx="3104">
                  <c:v>-5.3926939999999997</c:v>
                </c:pt>
                <c:pt idx="3105">
                  <c:v>-5.3673869999999999</c:v>
                </c:pt>
                <c:pt idx="3106">
                  <c:v>-5.3423420000000004</c:v>
                </c:pt>
                <c:pt idx="3107">
                  <c:v>-5.3179879999999997</c:v>
                </c:pt>
                <c:pt idx="3108">
                  <c:v>-5.294886</c:v>
                </c:pt>
                <c:pt idx="3109">
                  <c:v>-5.2739900000000004</c:v>
                </c:pt>
                <c:pt idx="3110">
                  <c:v>-5.256545</c:v>
                </c:pt>
                <c:pt idx="3111">
                  <c:v>-5.2437449999999997</c:v>
                </c:pt>
                <c:pt idx="3112">
                  <c:v>-5.2364600000000001</c:v>
                </c:pt>
                <c:pt idx="3113">
                  <c:v>-5.2352699999999999</c:v>
                </c:pt>
                <c:pt idx="3114">
                  <c:v>-5.2405200000000001</c:v>
                </c:pt>
                <c:pt idx="3115">
                  <c:v>-5.2520810000000004</c:v>
                </c:pt>
                <c:pt idx="3116">
                  <c:v>-5.2691249999999998</c:v>
                </c:pt>
                <c:pt idx="3117">
                  <c:v>-5.2902849999999999</c:v>
                </c:pt>
                <c:pt idx="3118">
                  <c:v>-5.3140559999999999</c:v>
                </c:pt>
                <c:pt idx="3119">
                  <c:v>-5.3391580000000003</c:v>
                </c:pt>
                <c:pt idx="3120">
                  <c:v>-5.3645659999999999</c:v>
                </c:pt>
                <c:pt idx="3121">
                  <c:v>-5.3893110000000002</c:v>
                </c:pt>
                <c:pt idx="3122">
                  <c:v>-5.412433</c:v>
                </c:pt>
                <c:pt idx="3123">
                  <c:v>-5.4331050000000003</c:v>
                </c:pt>
                <c:pt idx="3124">
                  <c:v>-5.450685</c:v>
                </c:pt>
                <c:pt idx="3125">
                  <c:v>-5.4647550000000003</c:v>
                </c:pt>
                <c:pt idx="3126">
                  <c:v>-5.4751079999999996</c:v>
                </c:pt>
                <c:pt idx="3127">
                  <c:v>-5.4815899999999997</c:v>
                </c:pt>
                <c:pt idx="3128">
                  <c:v>-5.4842259999999996</c:v>
                </c:pt>
                <c:pt idx="3129">
                  <c:v>-5.4833769999999999</c:v>
                </c:pt>
                <c:pt idx="3130">
                  <c:v>-5.4796149999999999</c:v>
                </c:pt>
                <c:pt idx="3131">
                  <c:v>-5.4736200000000004</c:v>
                </c:pt>
                <c:pt idx="3132">
                  <c:v>-5.4659329999999997</c:v>
                </c:pt>
                <c:pt idx="3133">
                  <c:v>-5.456696</c:v>
                </c:pt>
                <c:pt idx="3134">
                  <c:v>-5.445722</c:v>
                </c:pt>
                <c:pt idx="3135">
                  <c:v>-5.4327709999999998</c:v>
                </c:pt>
                <c:pt idx="3136">
                  <c:v>-5.4176690000000001</c:v>
                </c:pt>
                <c:pt idx="3137">
                  <c:v>-5.4003259999999997</c:v>
                </c:pt>
                <c:pt idx="3138">
                  <c:v>-5.3809529999999999</c:v>
                </c:pt>
                <c:pt idx="3139">
                  <c:v>-5.3600750000000001</c:v>
                </c:pt>
                <c:pt idx="3140">
                  <c:v>-5.33847</c:v>
                </c:pt>
                <c:pt idx="3141">
                  <c:v>-5.3173570000000003</c:v>
                </c:pt>
                <c:pt idx="3142">
                  <c:v>-5.2982570000000004</c:v>
                </c:pt>
                <c:pt idx="3143">
                  <c:v>-5.2825519999999999</c:v>
                </c:pt>
                <c:pt idx="3144">
                  <c:v>-5.2712649999999996</c:v>
                </c:pt>
                <c:pt idx="3145">
                  <c:v>-5.2649970000000001</c:v>
                </c:pt>
                <c:pt idx="3146">
                  <c:v>-5.2640200000000004</c:v>
                </c:pt>
                <c:pt idx="3147">
                  <c:v>-5.2685329999999997</c:v>
                </c:pt>
                <c:pt idx="3148">
                  <c:v>-5.2785310000000001</c:v>
                </c:pt>
                <c:pt idx="3149">
                  <c:v>-5.2935970000000001</c:v>
                </c:pt>
                <c:pt idx="3150">
                  <c:v>-5.3130519999999999</c:v>
                </c:pt>
                <c:pt idx="3151">
                  <c:v>-5.3361660000000004</c:v>
                </c:pt>
                <c:pt idx="3152">
                  <c:v>-5.3621980000000002</c:v>
                </c:pt>
                <c:pt idx="3153">
                  <c:v>-5.3903270000000001</c:v>
                </c:pt>
                <c:pt idx="3154">
                  <c:v>-5.419543</c:v>
                </c:pt>
                <c:pt idx="3155">
                  <c:v>-5.448563</c:v>
                </c:pt>
                <c:pt idx="3156">
                  <c:v>-5.4758709999999997</c:v>
                </c:pt>
                <c:pt idx="3157">
                  <c:v>-5.4999560000000001</c:v>
                </c:pt>
                <c:pt idx="3158">
                  <c:v>-5.5195720000000001</c:v>
                </c:pt>
                <c:pt idx="3159">
                  <c:v>-5.5338159999999998</c:v>
                </c:pt>
                <c:pt idx="3160">
                  <c:v>-5.5419619999999998</c:v>
                </c:pt>
                <c:pt idx="3161">
                  <c:v>-5.5434539999999997</c:v>
                </c:pt>
                <c:pt idx="3162">
                  <c:v>-5.5381239999999998</c:v>
                </c:pt>
                <c:pt idx="3163">
                  <c:v>-5.5262279999999997</c:v>
                </c:pt>
                <c:pt idx="3164">
                  <c:v>-5.5085290000000002</c:v>
                </c:pt>
                <c:pt idx="3165">
                  <c:v>-5.4861129999999996</c:v>
                </c:pt>
                <c:pt idx="3166">
                  <c:v>-5.4600660000000003</c:v>
                </c:pt>
                <c:pt idx="3167">
                  <c:v>-5.4316060000000004</c:v>
                </c:pt>
                <c:pt idx="3168">
                  <c:v>-5.4020900000000003</c:v>
                </c:pt>
                <c:pt idx="3169">
                  <c:v>-5.372846</c:v>
                </c:pt>
                <c:pt idx="3170">
                  <c:v>-5.345148</c:v>
                </c:pt>
                <c:pt idx="3171">
                  <c:v>-5.3201309999999999</c:v>
                </c:pt>
                <c:pt idx="3172">
                  <c:v>-5.2985790000000001</c:v>
                </c:pt>
                <c:pt idx="3173">
                  <c:v>-5.2810230000000002</c:v>
                </c:pt>
                <c:pt idx="3174">
                  <c:v>-5.2679830000000001</c:v>
                </c:pt>
                <c:pt idx="3175">
                  <c:v>-5.2599200000000002</c:v>
                </c:pt>
                <c:pt idx="3176">
                  <c:v>-5.2571719999999997</c:v>
                </c:pt>
                <c:pt idx="3177">
                  <c:v>-5.2597680000000002</c:v>
                </c:pt>
                <c:pt idx="3178">
                  <c:v>-5.2673480000000001</c:v>
                </c:pt>
                <c:pt idx="3179">
                  <c:v>-5.2793289999999997</c:v>
                </c:pt>
                <c:pt idx="3180">
                  <c:v>-5.2950280000000003</c:v>
                </c:pt>
                <c:pt idx="3181">
                  <c:v>-5.3135729999999999</c:v>
                </c:pt>
                <c:pt idx="3182">
                  <c:v>-5.3337909999999997</c:v>
                </c:pt>
                <c:pt idx="3183">
                  <c:v>-5.354425</c:v>
                </c:pt>
                <c:pt idx="3184">
                  <c:v>-5.3743780000000001</c:v>
                </c:pt>
                <c:pt idx="3185">
                  <c:v>-5.3927040000000002</c:v>
                </c:pt>
                <c:pt idx="3186">
                  <c:v>-5.4085580000000002</c:v>
                </c:pt>
                <c:pt idx="3187">
                  <c:v>-5.4212059999999997</c:v>
                </c:pt>
                <c:pt idx="3188">
                  <c:v>-5.4301159999999999</c:v>
                </c:pt>
                <c:pt idx="3189">
                  <c:v>-5.4350800000000001</c:v>
                </c:pt>
                <c:pt idx="3190">
                  <c:v>-5.4361009999999998</c:v>
                </c:pt>
                <c:pt idx="3191">
                  <c:v>-5.4332450000000003</c:v>
                </c:pt>
                <c:pt idx="3192">
                  <c:v>-5.4268359999999998</c:v>
                </c:pt>
                <c:pt idx="3193">
                  <c:v>-5.4176570000000002</c:v>
                </c:pt>
                <c:pt idx="3194">
                  <c:v>-5.4068550000000002</c:v>
                </c:pt>
                <c:pt idx="3195">
                  <c:v>-5.3956470000000003</c:v>
                </c:pt>
                <c:pt idx="3196">
                  <c:v>-5.3850889999999998</c:v>
                </c:pt>
                <c:pt idx="3197">
                  <c:v>-5.3760000000000003</c:v>
                </c:pt>
                <c:pt idx="3198">
                  <c:v>-5.3688849999999997</c:v>
                </c:pt>
                <c:pt idx="3199">
                  <c:v>-5.363912</c:v>
                </c:pt>
                <c:pt idx="3200">
                  <c:v>-5.3609720000000003</c:v>
                </c:pt>
                <c:pt idx="3201">
                  <c:v>-5.3596940000000002</c:v>
                </c:pt>
                <c:pt idx="3202">
                  <c:v>-5.35954</c:v>
                </c:pt>
                <c:pt idx="3203">
                  <c:v>-5.3601859999999997</c:v>
                </c:pt>
                <c:pt idx="3204">
                  <c:v>-5.3617030000000003</c:v>
                </c:pt>
                <c:pt idx="3205">
                  <c:v>-5.3643710000000002</c:v>
                </c:pt>
                <c:pt idx="3206">
                  <c:v>-5.3684349999999998</c:v>
                </c:pt>
                <c:pt idx="3207">
                  <c:v>-5.3739150000000002</c:v>
                </c:pt>
                <c:pt idx="3208">
                  <c:v>-5.3805300000000003</c:v>
                </c:pt>
                <c:pt idx="3209">
                  <c:v>-5.387772</c:v>
                </c:pt>
                <c:pt idx="3210">
                  <c:v>-5.394984</c:v>
                </c:pt>
                <c:pt idx="3211">
                  <c:v>-5.401351</c:v>
                </c:pt>
                <c:pt idx="3212">
                  <c:v>-5.4060269999999999</c:v>
                </c:pt>
                <c:pt idx="3213">
                  <c:v>-5.4084250000000003</c:v>
                </c:pt>
                <c:pt idx="3214">
                  <c:v>-5.4084250000000003</c:v>
                </c:pt>
                <c:pt idx="3215">
                  <c:v>-5.4063689999999998</c:v>
                </c:pt>
                <c:pt idx="3216">
                  <c:v>-5.4029689999999997</c:v>
                </c:pt>
                <c:pt idx="3217">
                  <c:v>-5.3991629999999997</c:v>
                </c:pt>
                <c:pt idx="3218">
                  <c:v>-5.3957389999999998</c:v>
                </c:pt>
                <c:pt idx="3219">
                  <c:v>-5.3929869999999998</c:v>
                </c:pt>
                <c:pt idx="3220">
                  <c:v>-5.390701</c:v>
                </c:pt>
                <c:pt idx="3221">
                  <c:v>-5.38849</c:v>
                </c:pt>
                <c:pt idx="3222">
                  <c:v>-5.3858790000000001</c:v>
                </c:pt>
                <c:pt idx="3223">
                  <c:v>-5.3822729999999996</c:v>
                </c:pt>
                <c:pt idx="3224">
                  <c:v>-5.3772029999999997</c:v>
                </c:pt>
                <c:pt idx="3225">
                  <c:v>-5.3706490000000002</c:v>
                </c:pt>
                <c:pt idx="3226">
                  <c:v>-5.3631200000000003</c:v>
                </c:pt>
                <c:pt idx="3227">
                  <c:v>-5.3555380000000001</c:v>
                </c:pt>
                <c:pt idx="3228">
                  <c:v>-5.3489950000000004</c:v>
                </c:pt>
                <c:pt idx="3229">
                  <c:v>-5.3443690000000004</c:v>
                </c:pt>
                <c:pt idx="3230">
                  <c:v>-5.3421240000000001</c:v>
                </c:pt>
                <c:pt idx="3231">
                  <c:v>-5.3423550000000004</c:v>
                </c:pt>
                <c:pt idx="3232">
                  <c:v>-5.3448010000000004</c:v>
                </c:pt>
                <c:pt idx="3233">
                  <c:v>-5.3489170000000001</c:v>
                </c:pt>
                <c:pt idx="3234">
                  <c:v>-5.3539289999999999</c:v>
                </c:pt>
                <c:pt idx="3235">
                  <c:v>-5.3590350000000004</c:v>
                </c:pt>
                <c:pt idx="3236">
                  <c:v>-5.3637600000000001</c:v>
                </c:pt>
                <c:pt idx="3237">
                  <c:v>-5.3681169999999998</c:v>
                </c:pt>
                <c:pt idx="3238">
                  <c:v>-5.3725329999999998</c:v>
                </c:pt>
                <c:pt idx="3239">
                  <c:v>-5.3775329999999997</c:v>
                </c:pt>
                <c:pt idx="3240">
                  <c:v>-5.3834220000000004</c:v>
                </c:pt>
                <c:pt idx="3241">
                  <c:v>-5.3903049999999997</c:v>
                </c:pt>
                <c:pt idx="3242">
                  <c:v>-5.3981009999999996</c:v>
                </c:pt>
                <c:pt idx="3243">
                  <c:v>-5.4064649999999999</c:v>
                </c:pt>
                <c:pt idx="3244">
                  <c:v>-5.4147670000000003</c:v>
                </c:pt>
                <c:pt idx="3245">
                  <c:v>-5.4222219999999997</c:v>
                </c:pt>
                <c:pt idx="3246">
                  <c:v>-5.4281309999999996</c:v>
                </c:pt>
                <c:pt idx="3247">
                  <c:v>-5.4321109999999999</c:v>
                </c:pt>
                <c:pt idx="3248">
                  <c:v>-5.4340619999999999</c:v>
                </c:pt>
                <c:pt idx="3249">
                  <c:v>-5.4339659999999999</c:v>
                </c:pt>
                <c:pt idx="3250">
                  <c:v>-5.4319069999999998</c:v>
                </c:pt>
                <c:pt idx="3251">
                  <c:v>-5.4281160000000002</c:v>
                </c:pt>
                <c:pt idx="3252">
                  <c:v>-5.42279</c:v>
                </c:pt>
                <c:pt idx="3253">
                  <c:v>-5.4160839999999997</c:v>
                </c:pt>
                <c:pt idx="3254">
                  <c:v>-5.408188</c:v>
                </c:pt>
                <c:pt idx="3255">
                  <c:v>-5.3993589999999996</c:v>
                </c:pt>
                <c:pt idx="3256">
                  <c:v>-5.3900300000000003</c:v>
                </c:pt>
                <c:pt idx="3257">
                  <c:v>-5.3807359999999997</c:v>
                </c:pt>
                <c:pt idx="3258">
                  <c:v>-5.3719479999999997</c:v>
                </c:pt>
                <c:pt idx="3259">
                  <c:v>-5.3640590000000001</c:v>
                </c:pt>
                <c:pt idx="3260">
                  <c:v>-5.3575629999999999</c:v>
                </c:pt>
                <c:pt idx="3261">
                  <c:v>-5.352951</c:v>
                </c:pt>
                <c:pt idx="3262">
                  <c:v>-5.3502689999999999</c:v>
                </c:pt>
                <c:pt idx="3263">
                  <c:v>-5.3491679999999997</c:v>
                </c:pt>
                <c:pt idx="3264">
                  <c:v>-5.3493360000000001</c:v>
                </c:pt>
                <c:pt idx="3265">
                  <c:v>-5.3505989999999999</c:v>
                </c:pt>
                <c:pt idx="3266">
                  <c:v>-5.3528359999999999</c:v>
                </c:pt>
                <c:pt idx="3267">
                  <c:v>-5.3559289999999997</c:v>
                </c:pt>
                <c:pt idx="3268">
                  <c:v>-5.3597630000000001</c:v>
                </c:pt>
                <c:pt idx="3269">
                  <c:v>-5.3641969999999999</c:v>
                </c:pt>
                <c:pt idx="3270">
                  <c:v>-5.3689780000000003</c:v>
                </c:pt>
                <c:pt idx="3271">
                  <c:v>-5.3738229999999998</c:v>
                </c:pt>
                <c:pt idx="3272">
                  <c:v>-5.3783589999999997</c:v>
                </c:pt>
                <c:pt idx="3273">
                  <c:v>-5.3819910000000002</c:v>
                </c:pt>
                <c:pt idx="3274">
                  <c:v>-5.3841270000000003</c:v>
                </c:pt>
                <c:pt idx="3275">
                  <c:v>-5.3844589999999997</c:v>
                </c:pt>
                <c:pt idx="3276">
                  <c:v>-5.3831150000000001</c:v>
                </c:pt>
                <c:pt idx="3277">
                  <c:v>-5.380617</c:v>
                </c:pt>
                <c:pt idx="3278">
                  <c:v>-5.3777480000000004</c:v>
                </c:pt>
                <c:pt idx="3279">
                  <c:v>-5.3754479999999996</c:v>
                </c:pt>
                <c:pt idx="3280">
                  <c:v>-5.3746749999999999</c:v>
                </c:pt>
                <c:pt idx="3281">
                  <c:v>-5.376169</c:v>
                </c:pt>
                <c:pt idx="3282">
                  <c:v>-5.3803089999999996</c:v>
                </c:pt>
                <c:pt idx="3283">
                  <c:v>-5.3870259999999996</c:v>
                </c:pt>
                <c:pt idx="3284">
                  <c:v>-5.3956140000000001</c:v>
                </c:pt>
                <c:pt idx="3285">
                  <c:v>-5.4049509999999996</c:v>
                </c:pt>
                <c:pt idx="3286">
                  <c:v>-5.4138529999999996</c:v>
                </c:pt>
                <c:pt idx="3287">
                  <c:v>-5.4212179999999996</c:v>
                </c:pt>
                <c:pt idx="3288">
                  <c:v>-5.4261239999999997</c:v>
                </c:pt>
                <c:pt idx="3289">
                  <c:v>-5.4279019999999996</c:v>
                </c:pt>
                <c:pt idx="3290">
                  <c:v>-5.426266</c:v>
                </c:pt>
                <c:pt idx="3291">
                  <c:v>-5.4213870000000002</c:v>
                </c:pt>
                <c:pt idx="3292">
                  <c:v>-5.4137180000000003</c:v>
                </c:pt>
                <c:pt idx="3293">
                  <c:v>-5.4037800000000002</c:v>
                </c:pt>
                <c:pt idx="3294">
                  <c:v>-5.3921669999999997</c:v>
                </c:pt>
                <c:pt idx="3295">
                  <c:v>-5.379524</c:v>
                </c:pt>
                <c:pt idx="3296">
                  <c:v>-5.366473</c:v>
                </c:pt>
                <c:pt idx="3297">
                  <c:v>-5.3536320000000002</c:v>
                </c:pt>
                <c:pt idx="3298">
                  <c:v>-5.3415210000000002</c:v>
                </c:pt>
                <c:pt idx="3299">
                  <c:v>-5.330667</c:v>
                </c:pt>
                <c:pt idx="3300">
                  <c:v>-5.321707</c:v>
                </c:pt>
                <c:pt idx="3301">
                  <c:v>-5.3152489999999997</c:v>
                </c:pt>
                <c:pt idx="3302">
                  <c:v>-5.3118100000000004</c:v>
                </c:pt>
                <c:pt idx="3303">
                  <c:v>-5.3116770000000004</c:v>
                </c:pt>
                <c:pt idx="3304">
                  <c:v>-5.3148989999999996</c:v>
                </c:pt>
                <c:pt idx="3305">
                  <c:v>-5.321472</c:v>
                </c:pt>
                <c:pt idx="3306">
                  <c:v>-5.3312980000000003</c:v>
                </c:pt>
                <c:pt idx="3307">
                  <c:v>-5.3439779999999999</c:v>
                </c:pt>
                <c:pt idx="3308">
                  <c:v>-5.3587790000000002</c:v>
                </c:pt>
                <c:pt idx="3309">
                  <c:v>-5.3748399999999998</c:v>
                </c:pt>
                <c:pt idx="3310">
                  <c:v>-5.3914429999999998</c:v>
                </c:pt>
                <c:pt idx="3311">
                  <c:v>-5.4080940000000002</c:v>
                </c:pt>
                <c:pt idx="3312">
                  <c:v>-5.4243680000000003</c:v>
                </c:pt>
                <c:pt idx="3313">
                  <c:v>-5.4397229999999999</c:v>
                </c:pt>
                <c:pt idx="3314">
                  <c:v>-5.4537100000000001</c:v>
                </c:pt>
                <c:pt idx="3315">
                  <c:v>-5.4661629999999999</c:v>
                </c:pt>
                <c:pt idx="3316">
                  <c:v>-5.4769800000000002</c:v>
                </c:pt>
                <c:pt idx="3317">
                  <c:v>-5.4859840000000002</c:v>
                </c:pt>
                <c:pt idx="3318">
                  <c:v>-5.4928210000000002</c:v>
                </c:pt>
                <c:pt idx="3319">
                  <c:v>-5.4968890000000004</c:v>
                </c:pt>
                <c:pt idx="3320">
                  <c:v>-5.4975339999999999</c:v>
                </c:pt>
                <c:pt idx="3321">
                  <c:v>-5.4943020000000002</c:v>
                </c:pt>
                <c:pt idx="3322">
                  <c:v>-5.4869389999999996</c:v>
                </c:pt>
                <c:pt idx="3323">
                  <c:v>-5.4753150000000002</c:v>
                </c:pt>
                <c:pt idx="3324">
                  <c:v>-5.4596080000000002</c:v>
                </c:pt>
                <c:pt idx="3325">
                  <c:v>-5.4403949999999996</c:v>
                </c:pt>
                <c:pt idx="3326">
                  <c:v>-5.4185800000000004</c:v>
                </c:pt>
                <c:pt idx="3327">
                  <c:v>-5.3952910000000003</c:v>
                </c:pt>
                <c:pt idx="3328">
                  <c:v>-5.3718019999999997</c:v>
                </c:pt>
                <c:pt idx="3329">
                  <c:v>-5.3493690000000003</c:v>
                </c:pt>
                <c:pt idx="3330">
                  <c:v>-5.3290470000000001</c:v>
                </c:pt>
                <c:pt idx="3331">
                  <c:v>-5.3116899999999996</c:v>
                </c:pt>
                <c:pt idx="3332">
                  <c:v>-5.2979859999999999</c:v>
                </c:pt>
                <c:pt idx="3333">
                  <c:v>-5.2884060000000002</c:v>
                </c:pt>
                <c:pt idx="3334">
                  <c:v>-5.2831060000000001</c:v>
                </c:pt>
                <c:pt idx="3335">
                  <c:v>-5.2821090000000002</c:v>
                </c:pt>
                <c:pt idx="3336">
                  <c:v>-5.2852769999999998</c:v>
                </c:pt>
                <c:pt idx="3337">
                  <c:v>-5.2922140000000004</c:v>
                </c:pt>
                <c:pt idx="3338">
                  <c:v>-5.3024760000000004</c:v>
                </c:pt>
                <c:pt idx="3339">
                  <c:v>-5.3155890000000001</c:v>
                </c:pt>
                <c:pt idx="3340">
                  <c:v>-5.3310709999999997</c:v>
                </c:pt>
                <c:pt idx="3341">
                  <c:v>-5.3485610000000001</c:v>
                </c:pt>
                <c:pt idx="3342">
                  <c:v>-5.3676769999999996</c:v>
                </c:pt>
                <c:pt idx="3343">
                  <c:v>-5.38788</c:v>
                </c:pt>
                <c:pt idx="3344">
                  <c:v>-5.4085939999999999</c:v>
                </c:pt>
                <c:pt idx="3345">
                  <c:v>-5.4292759999999998</c:v>
                </c:pt>
                <c:pt idx="3346">
                  <c:v>-5.4493280000000004</c:v>
                </c:pt>
                <c:pt idx="3347">
                  <c:v>-5.4680200000000001</c:v>
                </c:pt>
                <c:pt idx="3348">
                  <c:v>-5.4845170000000003</c:v>
                </c:pt>
                <c:pt idx="3349">
                  <c:v>-5.4980079999999996</c:v>
                </c:pt>
                <c:pt idx="3350">
                  <c:v>-5.5078740000000002</c:v>
                </c:pt>
                <c:pt idx="3351">
                  <c:v>-5.5136620000000001</c:v>
                </c:pt>
                <c:pt idx="3352">
                  <c:v>-5.5149809999999997</c:v>
                </c:pt>
                <c:pt idx="3353">
                  <c:v>-5.511533</c:v>
                </c:pt>
                <c:pt idx="3354">
                  <c:v>-5.5032670000000001</c:v>
                </c:pt>
                <c:pt idx="3355">
                  <c:v>-5.4902499999999996</c:v>
                </c:pt>
                <c:pt idx="3356">
                  <c:v>-5.4725409999999997</c:v>
                </c:pt>
                <c:pt idx="3357">
                  <c:v>-5.4504799999999998</c:v>
                </c:pt>
                <c:pt idx="3358">
                  <c:v>-5.4248190000000003</c:v>
                </c:pt>
                <c:pt idx="3359">
                  <c:v>-5.3966779999999996</c:v>
                </c:pt>
                <c:pt idx="3360">
                  <c:v>-5.3674749999999998</c:v>
                </c:pt>
                <c:pt idx="3361">
                  <c:v>-5.3388280000000004</c:v>
                </c:pt>
                <c:pt idx="3362">
                  <c:v>-5.3124130000000003</c:v>
                </c:pt>
                <c:pt idx="3363">
                  <c:v>-5.2898449999999997</c:v>
                </c:pt>
                <c:pt idx="3364">
                  <c:v>-5.2724570000000002</c:v>
                </c:pt>
                <c:pt idx="3365">
                  <c:v>-5.2609599999999999</c:v>
                </c:pt>
                <c:pt idx="3366">
                  <c:v>-5.255509</c:v>
                </c:pt>
                <c:pt idx="3367">
                  <c:v>-5.2558530000000001</c:v>
                </c:pt>
                <c:pt idx="3368">
                  <c:v>-5.2614159999999996</c:v>
                </c:pt>
                <c:pt idx="3369">
                  <c:v>-5.2714829999999999</c:v>
                </c:pt>
                <c:pt idx="3370">
                  <c:v>-5.2853510000000004</c:v>
                </c:pt>
                <c:pt idx="3371">
                  <c:v>-5.3024319999999996</c:v>
                </c:pt>
                <c:pt idx="3372">
                  <c:v>-5.3222719999999999</c:v>
                </c:pt>
                <c:pt idx="3373">
                  <c:v>-5.3444729999999998</c:v>
                </c:pt>
                <c:pt idx="3374">
                  <c:v>-5.3684620000000001</c:v>
                </c:pt>
                <c:pt idx="3375">
                  <c:v>-5.3933770000000001</c:v>
                </c:pt>
                <c:pt idx="3376">
                  <c:v>-5.4181220000000003</c:v>
                </c:pt>
                <c:pt idx="3377">
                  <c:v>-5.4413919999999996</c:v>
                </c:pt>
                <c:pt idx="3378">
                  <c:v>-5.4618669999999998</c:v>
                </c:pt>
                <c:pt idx="3379">
                  <c:v>-5.4783679999999997</c:v>
                </c:pt>
                <c:pt idx="3380">
                  <c:v>-5.4898759999999998</c:v>
                </c:pt>
                <c:pt idx="3381">
                  <c:v>-5.495622</c:v>
                </c:pt>
                <c:pt idx="3382">
                  <c:v>-5.4953349999999999</c:v>
                </c:pt>
                <c:pt idx="3383">
                  <c:v>-5.4893390000000002</c:v>
                </c:pt>
                <c:pt idx="3384">
                  <c:v>-5.4783520000000001</c:v>
                </c:pt>
                <c:pt idx="3385">
                  <c:v>-5.4632209999999999</c:v>
                </c:pt>
                <c:pt idx="3386">
                  <c:v>-5.4447890000000001</c:v>
                </c:pt>
                <c:pt idx="3387">
                  <c:v>-5.4240430000000002</c:v>
                </c:pt>
                <c:pt idx="3388">
                  <c:v>-5.4020739999999998</c:v>
                </c:pt>
                <c:pt idx="3389">
                  <c:v>-5.3798500000000002</c:v>
                </c:pt>
                <c:pt idx="3390">
                  <c:v>-5.3581269999999996</c:v>
                </c:pt>
                <c:pt idx="3391">
                  <c:v>-5.3374769999999998</c:v>
                </c:pt>
                <c:pt idx="3392">
                  <c:v>-5.3184930000000001</c:v>
                </c:pt>
                <c:pt idx="3393">
                  <c:v>-5.3017880000000002</c:v>
                </c:pt>
                <c:pt idx="3394">
                  <c:v>-5.2878730000000003</c:v>
                </c:pt>
                <c:pt idx="3395">
                  <c:v>-5.2771410000000003</c:v>
                </c:pt>
                <c:pt idx="3396">
                  <c:v>-5.269889</c:v>
                </c:pt>
                <c:pt idx="3397">
                  <c:v>-5.2664549999999997</c:v>
                </c:pt>
                <c:pt idx="3398">
                  <c:v>-5.2671939999999999</c:v>
                </c:pt>
                <c:pt idx="3399">
                  <c:v>-5.2723129999999996</c:v>
                </c:pt>
                <c:pt idx="3400">
                  <c:v>-5.2819330000000004</c:v>
                </c:pt>
                <c:pt idx="3401">
                  <c:v>-5.2960099999999999</c:v>
                </c:pt>
                <c:pt idx="3402">
                  <c:v>-5.3141749999999996</c:v>
                </c:pt>
                <c:pt idx="3403">
                  <c:v>-5.3357279999999996</c:v>
                </c:pt>
                <c:pt idx="3404">
                  <c:v>-5.3596919999999999</c:v>
                </c:pt>
                <c:pt idx="3405">
                  <c:v>-5.3849919999999996</c:v>
                </c:pt>
                <c:pt idx="3406">
                  <c:v>-5.4104900000000002</c:v>
                </c:pt>
                <c:pt idx="3407">
                  <c:v>-5.4348850000000004</c:v>
                </c:pt>
                <c:pt idx="3408">
                  <c:v>-5.4568649999999996</c:v>
                </c:pt>
                <c:pt idx="3409">
                  <c:v>-5.4753550000000004</c:v>
                </c:pt>
                <c:pt idx="3410">
                  <c:v>-5.4894920000000003</c:v>
                </c:pt>
                <c:pt idx="3411">
                  <c:v>-5.4986680000000003</c:v>
                </c:pt>
                <c:pt idx="3412">
                  <c:v>-5.502599</c:v>
                </c:pt>
                <c:pt idx="3413">
                  <c:v>-5.5011859999999997</c:v>
                </c:pt>
                <c:pt idx="3414">
                  <c:v>-5.4945709999999996</c:v>
                </c:pt>
                <c:pt idx="3415">
                  <c:v>-5.4832229999999997</c:v>
                </c:pt>
                <c:pt idx="3416">
                  <c:v>-5.4677740000000004</c:v>
                </c:pt>
                <c:pt idx="3417">
                  <c:v>-5.4489700000000001</c:v>
                </c:pt>
                <c:pt idx="3418">
                  <c:v>-5.4276759999999999</c:v>
                </c:pt>
                <c:pt idx="3419">
                  <c:v>-5.4048030000000002</c:v>
                </c:pt>
                <c:pt idx="3420">
                  <c:v>-5.3812360000000004</c:v>
                </c:pt>
                <c:pt idx="3421">
                  <c:v>-5.3578109999999999</c:v>
                </c:pt>
                <c:pt idx="3422">
                  <c:v>-5.3353149999999996</c:v>
                </c:pt>
                <c:pt idx="3423">
                  <c:v>-5.3145910000000001</c:v>
                </c:pt>
                <c:pt idx="3424">
                  <c:v>-5.2965200000000001</c:v>
                </c:pt>
                <c:pt idx="3425">
                  <c:v>-5.2818149999999999</c:v>
                </c:pt>
                <c:pt idx="3426">
                  <c:v>-5.2710999999999997</c:v>
                </c:pt>
                <c:pt idx="3427">
                  <c:v>-5.2651000000000003</c:v>
                </c:pt>
                <c:pt idx="3428">
                  <c:v>-5.2643219999999999</c:v>
                </c:pt>
                <c:pt idx="3429">
                  <c:v>-5.2687939999999998</c:v>
                </c:pt>
                <c:pt idx="3430">
                  <c:v>-5.2781909999999996</c:v>
                </c:pt>
                <c:pt idx="3431">
                  <c:v>-5.2918909999999997</c:v>
                </c:pt>
                <c:pt idx="3432">
                  <c:v>-5.3090890000000002</c:v>
                </c:pt>
                <c:pt idx="3433">
                  <c:v>-5.3288460000000004</c:v>
                </c:pt>
                <c:pt idx="3434">
                  <c:v>-5.3500870000000003</c:v>
                </c:pt>
                <c:pt idx="3435">
                  <c:v>-5.3717620000000004</c:v>
                </c:pt>
                <c:pt idx="3436">
                  <c:v>-5.3930179999999996</c:v>
                </c:pt>
                <c:pt idx="3437">
                  <c:v>-5.4132559999999996</c:v>
                </c:pt>
                <c:pt idx="3438">
                  <c:v>-5.4320389999999996</c:v>
                </c:pt>
                <c:pt idx="3439">
                  <c:v>-5.4489470000000004</c:v>
                </c:pt>
                <c:pt idx="3440">
                  <c:v>-5.4635189999999998</c:v>
                </c:pt>
                <c:pt idx="3441">
                  <c:v>-5.4752710000000002</c:v>
                </c:pt>
                <c:pt idx="3442">
                  <c:v>-5.4836489999999998</c:v>
                </c:pt>
                <c:pt idx="3443">
                  <c:v>-5.4880579999999997</c:v>
                </c:pt>
                <c:pt idx="3444">
                  <c:v>-5.4880979999999999</c:v>
                </c:pt>
                <c:pt idx="3445">
                  <c:v>-5.483714</c:v>
                </c:pt>
                <c:pt idx="3446">
                  <c:v>-5.4751700000000003</c:v>
                </c:pt>
                <c:pt idx="3447">
                  <c:v>-5.4629209999999997</c:v>
                </c:pt>
                <c:pt idx="3448">
                  <c:v>-5.4476360000000001</c:v>
                </c:pt>
                <c:pt idx="3449">
                  <c:v>-5.4302510000000002</c:v>
                </c:pt>
                <c:pt idx="3450">
                  <c:v>-5.4117990000000002</c:v>
                </c:pt>
                <c:pt idx="3451">
                  <c:v>-5.3932000000000002</c:v>
                </c:pt>
                <c:pt idx="3452">
                  <c:v>-5.3751199999999999</c:v>
                </c:pt>
                <c:pt idx="3453">
                  <c:v>-5.3580759999999996</c:v>
                </c:pt>
                <c:pt idx="3454">
                  <c:v>-5.3425830000000003</c:v>
                </c:pt>
                <c:pt idx="3455">
                  <c:v>-5.3290889999999997</c:v>
                </c:pt>
                <c:pt idx="3456">
                  <c:v>-5.3180009999999998</c:v>
                </c:pt>
                <c:pt idx="3457">
                  <c:v>-5.3097539999999999</c:v>
                </c:pt>
                <c:pt idx="3458">
                  <c:v>-5.3047550000000001</c:v>
                </c:pt>
                <c:pt idx="3459">
                  <c:v>-5.3033289999999997</c:v>
                </c:pt>
                <c:pt idx="3460">
                  <c:v>-5.3056369999999999</c:v>
                </c:pt>
                <c:pt idx="3461">
                  <c:v>-5.3116190000000003</c:v>
                </c:pt>
                <c:pt idx="3462">
                  <c:v>-5.3209689999999998</c:v>
                </c:pt>
                <c:pt idx="3463">
                  <c:v>-5.3331809999999997</c:v>
                </c:pt>
                <c:pt idx="3464">
                  <c:v>-5.3475020000000004</c:v>
                </c:pt>
                <c:pt idx="3465">
                  <c:v>-5.3630000000000004</c:v>
                </c:pt>
                <c:pt idx="3466">
                  <c:v>-5.378749</c:v>
                </c:pt>
                <c:pt idx="3467">
                  <c:v>-5.3938959999999998</c:v>
                </c:pt>
                <c:pt idx="3468">
                  <c:v>-5.4077830000000002</c:v>
                </c:pt>
                <c:pt idx="3469">
                  <c:v>-5.4199380000000001</c:v>
                </c:pt>
                <c:pt idx="3470">
                  <c:v>-5.4299679999999997</c:v>
                </c:pt>
                <c:pt idx="3471">
                  <c:v>-5.4376850000000001</c:v>
                </c:pt>
                <c:pt idx="3472">
                  <c:v>-5.4432239999999998</c:v>
                </c:pt>
                <c:pt idx="3473">
                  <c:v>-5.4468290000000001</c:v>
                </c:pt>
                <c:pt idx="3474">
                  <c:v>-5.4487180000000004</c:v>
                </c:pt>
                <c:pt idx="3475">
                  <c:v>-5.4491490000000002</c:v>
                </c:pt>
                <c:pt idx="3476">
                  <c:v>-5.448226</c:v>
                </c:pt>
                <c:pt idx="3477">
                  <c:v>-5.4458859999999998</c:v>
                </c:pt>
                <c:pt idx="3478">
                  <c:v>-5.4421429999999997</c:v>
                </c:pt>
                <c:pt idx="3479">
                  <c:v>-5.4369490000000003</c:v>
                </c:pt>
                <c:pt idx="3480">
                  <c:v>-5.4301079999999997</c:v>
                </c:pt>
                <c:pt idx="3481">
                  <c:v>-5.4215580000000001</c:v>
                </c:pt>
                <c:pt idx="3482">
                  <c:v>-5.4114699999999996</c:v>
                </c:pt>
                <c:pt idx="3483">
                  <c:v>-5.4002049999999997</c:v>
                </c:pt>
                <c:pt idx="3484">
                  <c:v>-5.3882880000000002</c:v>
                </c:pt>
                <c:pt idx="3485">
                  <c:v>-5.3763360000000002</c:v>
                </c:pt>
                <c:pt idx="3486">
                  <c:v>-5.3650669999999998</c:v>
                </c:pt>
                <c:pt idx="3487">
                  <c:v>-5.3551330000000004</c:v>
                </c:pt>
                <c:pt idx="3488">
                  <c:v>-5.3468720000000003</c:v>
                </c:pt>
                <c:pt idx="3489">
                  <c:v>-5.3403710000000002</c:v>
                </c:pt>
                <c:pt idx="3490">
                  <c:v>-5.3354489999999997</c:v>
                </c:pt>
                <c:pt idx="3491">
                  <c:v>-5.331677</c:v>
                </c:pt>
                <c:pt idx="3492">
                  <c:v>-5.3286100000000003</c:v>
                </c:pt>
                <c:pt idx="3493">
                  <c:v>-5.3259309999999997</c:v>
                </c:pt>
                <c:pt idx="3494">
                  <c:v>-5.3234589999999997</c:v>
                </c:pt>
                <c:pt idx="3495">
                  <c:v>-5.3212619999999999</c:v>
                </c:pt>
                <c:pt idx="3496">
                  <c:v>-5.3197299999999998</c:v>
                </c:pt>
                <c:pt idx="3497">
                  <c:v>-5.3194210000000002</c:v>
                </c:pt>
                <c:pt idx="3498">
                  <c:v>-5.3210259999999998</c:v>
                </c:pt>
                <c:pt idx="3499">
                  <c:v>-5.3251119999999998</c:v>
                </c:pt>
                <c:pt idx="3500">
                  <c:v>-5.3318139999999996</c:v>
                </c:pt>
                <c:pt idx="3501">
                  <c:v>-5.3408949999999997</c:v>
                </c:pt>
                <c:pt idx="3502">
                  <c:v>-5.3518790000000003</c:v>
                </c:pt>
                <c:pt idx="3503">
                  <c:v>-5.3641050000000003</c:v>
                </c:pt>
                <c:pt idx="3504">
                  <c:v>-5.3768000000000002</c:v>
                </c:pt>
                <c:pt idx="3505">
                  <c:v>-5.3891939999999998</c:v>
                </c:pt>
                <c:pt idx="3506">
                  <c:v>-5.4006600000000002</c:v>
                </c:pt>
                <c:pt idx="3507">
                  <c:v>-5.4107269999999996</c:v>
                </c:pt>
                <c:pt idx="3508">
                  <c:v>-5.4190849999999999</c:v>
                </c:pt>
                <c:pt idx="3509">
                  <c:v>-5.4256580000000003</c:v>
                </c:pt>
                <c:pt idx="3510">
                  <c:v>-5.4304480000000002</c:v>
                </c:pt>
                <c:pt idx="3511">
                  <c:v>-5.4333489999999998</c:v>
                </c:pt>
                <c:pt idx="3512">
                  <c:v>-5.4341660000000003</c:v>
                </c:pt>
                <c:pt idx="3513">
                  <c:v>-5.4327139999999998</c:v>
                </c:pt>
                <c:pt idx="3514">
                  <c:v>-5.4290060000000002</c:v>
                </c:pt>
                <c:pt idx="3515">
                  <c:v>-5.4232100000000001</c:v>
                </c:pt>
                <c:pt idx="3516">
                  <c:v>-5.4154549999999997</c:v>
                </c:pt>
                <c:pt idx="3517">
                  <c:v>-5.4060030000000001</c:v>
                </c:pt>
                <c:pt idx="3518">
                  <c:v>-5.3953350000000002</c:v>
                </c:pt>
                <c:pt idx="3519">
                  <c:v>-5.3840089999999998</c:v>
                </c:pt>
                <c:pt idx="3520">
                  <c:v>-5.3725810000000003</c:v>
                </c:pt>
                <c:pt idx="3521">
                  <c:v>-5.3616070000000002</c:v>
                </c:pt>
                <c:pt idx="3522">
                  <c:v>-5.3516219999999999</c:v>
                </c:pt>
                <c:pt idx="3523">
                  <c:v>-5.3429909999999996</c:v>
                </c:pt>
                <c:pt idx="3524">
                  <c:v>-5.3359639999999997</c:v>
                </c:pt>
                <c:pt idx="3525">
                  <c:v>-5.3307779999999996</c:v>
                </c:pt>
                <c:pt idx="3526">
                  <c:v>-5.3276260000000004</c:v>
                </c:pt>
                <c:pt idx="3527">
                  <c:v>-5.3267280000000001</c:v>
                </c:pt>
                <c:pt idx="3528">
                  <c:v>-5.3282949999999998</c:v>
                </c:pt>
                <c:pt idx="3529">
                  <c:v>-5.3323400000000003</c:v>
                </c:pt>
                <c:pt idx="3530">
                  <c:v>-5.3387099999999998</c:v>
                </c:pt>
                <c:pt idx="3531">
                  <c:v>-5.3472179999999998</c:v>
                </c:pt>
                <c:pt idx="3532">
                  <c:v>-5.3576160000000002</c:v>
                </c:pt>
                <c:pt idx="3533">
                  <c:v>-5.3694259999999998</c:v>
                </c:pt>
                <c:pt idx="3534">
                  <c:v>-5.3818159999999997</c:v>
                </c:pt>
                <c:pt idx="3535">
                  <c:v>-5.3938629999999996</c:v>
                </c:pt>
                <c:pt idx="3536">
                  <c:v>-5.404846</c:v>
                </c:pt>
                <c:pt idx="3537">
                  <c:v>-5.4141279999999998</c:v>
                </c:pt>
                <c:pt idx="3538">
                  <c:v>-5.421081</c:v>
                </c:pt>
                <c:pt idx="3539">
                  <c:v>-5.4253080000000002</c:v>
                </c:pt>
                <c:pt idx="3540">
                  <c:v>-5.4266930000000002</c:v>
                </c:pt>
                <c:pt idx="3541">
                  <c:v>-5.4253309999999999</c:v>
                </c:pt>
                <c:pt idx="3542">
                  <c:v>-5.4214820000000001</c:v>
                </c:pt>
                <c:pt idx="3543">
                  <c:v>-5.4155629999999997</c:v>
                </c:pt>
                <c:pt idx="3544">
                  <c:v>-5.4080890000000004</c:v>
                </c:pt>
                <c:pt idx="3545">
                  <c:v>-5.399572</c:v>
                </c:pt>
                <c:pt idx="3546">
                  <c:v>-5.3905440000000002</c:v>
                </c:pt>
                <c:pt idx="3547">
                  <c:v>-5.3814479999999998</c:v>
                </c:pt>
                <c:pt idx="3548">
                  <c:v>-5.3726320000000003</c:v>
                </c:pt>
                <c:pt idx="3549">
                  <c:v>-5.3644480000000003</c:v>
                </c:pt>
                <c:pt idx="3550">
                  <c:v>-5.3572119999999996</c:v>
                </c:pt>
                <c:pt idx="3551">
                  <c:v>-5.3512560000000002</c:v>
                </c:pt>
                <c:pt idx="3552">
                  <c:v>-5.3469199999999999</c:v>
                </c:pt>
                <c:pt idx="3553">
                  <c:v>-5.3444960000000004</c:v>
                </c:pt>
                <c:pt idx="3554">
                  <c:v>-5.3442819999999998</c:v>
                </c:pt>
                <c:pt idx="3555">
                  <c:v>-5.3465749999999996</c:v>
                </c:pt>
                <c:pt idx="3556">
                  <c:v>-5.3516180000000002</c:v>
                </c:pt>
                <c:pt idx="3557">
                  <c:v>-5.359337</c:v>
                </c:pt>
                <c:pt idx="3558">
                  <c:v>-5.3692989999999998</c:v>
                </c:pt>
                <c:pt idx="3559">
                  <c:v>-5.3809040000000001</c:v>
                </c:pt>
                <c:pt idx="3560">
                  <c:v>-5.3932979999999997</c:v>
                </c:pt>
                <c:pt idx="3561">
                  <c:v>-5.4055080000000002</c:v>
                </c:pt>
                <c:pt idx="3562">
                  <c:v>-5.416785</c:v>
                </c:pt>
                <c:pt idx="3563">
                  <c:v>-5.4266180000000004</c:v>
                </c:pt>
                <c:pt idx="3564">
                  <c:v>-5.4346940000000004</c:v>
                </c:pt>
                <c:pt idx="3565">
                  <c:v>-5.4410040000000004</c:v>
                </c:pt>
                <c:pt idx="3566">
                  <c:v>-5.4458630000000001</c:v>
                </c:pt>
                <c:pt idx="3567">
                  <c:v>-5.449783</c:v>
                </c:pt>
                <c:pt idx="3568">
                  <c:v>-5.4530810000000001</c:v>
                </c:pt>
                <c:pt idx="3569">
                  <c:v>-5.4558</c:v>
                </c:pt>
                <c:pt idx="3570">
                  <c:v>-5.4579129999999996</c:v>
                </c:pt>
                <c:pt idx="3571">
                  <c:v>-5.4591890000000003</c:v>
                </c:pt>
                <c:pt idx="3572">
                  <c:v>-5.4592289999999997</c:v>
                </c:pt>
                <c:pt idx="3573">
                  <c:v>-5.4576169999999999</c:v>
                </c:pt>
                <c:pt idx="3574">
                  <c:v>-5.4540300000000004</c:v>
                </c:pt>
                <c:pt idx="3575">
                  <c:v>-5.448499</c:v>
                </c:pt>
                <c:pt idx="3576">
                  <c:v>-5.4413869999999998</c:v>
                </c:pt>
                <c:pt idx="3577">
                  <c:v>-5.4330910000000001</c:v>
                </c:pt>
                <c:pt idx="3578">
                  <c:v>-5.4238439999999999</c:v>
                </c:pt>
                <c:pt idx="3579">
                  <c:v>-5.4138500000000001</c:v>
                </c:pt>
                <c:pt idx="3580">
                  <c:v>-5.4034319999999996</c:v>
                </c:pt>
                <c:pt idx="3581">
                  <c:v>-5.3927709999999998</c:v>
                </c:pt>
                <c:pt idx="3582">
                  <c:v>-5.3816829999999998</c:v>
                </c:pt>
                <c:pt idx="3583">
                  <c:v>-5.3698090000000001</c:v>
                </c:pt>
                <c:pt idx="3584">
                  <c:v>-5.3568980000000002</c:v>
                </c:pt>
                <c:pt idx="3585">
                  <c:v>-5.3430080000000002</c:v>
                </c:pt>
                <c:pt idx="3586">
                  <c:v>-5.3285590000000003</c:v>
                </c:pt>
                <c:pt idx="3587">
                  <c:v>-5.3142129999999996</c:v>
                </c:pt>
                <c:pt idx="3588">
                  <c:v>-5.300732</c:v>
                </c:pt>
                <c:pt idx="3589">
                  <c:v>-5.2889340000000002</c:v>
                </c:pt>
                <c:pt idx="3590">
                  <c:v>-5.2797919999999996</c:v>
                </c:pt>
                <c:pt idx="3591">
                  <c:v>-5.2744179999999998</c:v>
                </c:pt>
                <c:pt idx="3592">
                  <c:v>-5.2736809999999998</c:v>
                </c:pt>
                <c:pt idx="3593">
                  <c:v>-5.2778320000000001</c:v>
                </c:pt>
                <c:pt idx="3594">
                  <c:v>-5.2866289999999996</c:v>
                </c:pt>
                <c:pt idx="3595">
                  <c:v>-5.2996230000000004</c:v>
                </c:pt>
                <c:pt idx="3596">
                  <c:v>-5.3162000000000003</c:v>
                </c:pt>
                <c:pt idx="3597">
                  <c:v>-5.3355750000000004</c:v>
                </c:pt>
                <c:pt idx="3598">
                  <c:v>-5.356795</c:v>
                </c:pt>
                <c:pt idx="3599">
                  <c:v>-5.3787599999999998</c:v>
                </c:pt>
                <c:pt idx="3600">
                  <c:v>-5.4004810000000001</c:v>
                </c:pt>
                <c:pt idx="3601">
                  <c:v>-5.4213659999999999</c:v>
                </c:pt>
                <c:pt idx="3602">
                  <c:v>-5.4409580000000002</c:v>
                </c:pt>
                <c:pt idx="3603">
                  <c:v>-5.4588289999999997</c:v>
                </c:pt>
                <c:pt idx="3604">
                  <c:v>-5.4746329999999999</c:v>
                </c:pt>
                <c:pt idx="3605">
                  <c:v>-5.4879680000000004</c:v>
                </c:pt>
                <c:pt idx="3606">
                  <c:v>-5.4983370000000003</c:v>
                </c:pt>
                <c:pt idx="3607">
                  <c:v>-5.5050509999999999</c:v>
                </c:pt>
                <c:pt idx="3608">
                  <c:v>-5.5072869999999998</c:v>
                </c:pt>
                <c:pt idx="3609">
                  <c:v>-5.5043449999999998</c:v>
                </c:pt>
                <c:pt idx="3610">
                  <c:v>-5.4957649999999996</c:v>
                </c:pt>
                <c:pt idx="3611">
                  <c:v>-5.481522</c:v>
                </c:pt>
                <c:pt idx="3612">
                  <c:v>-5.4621729999999999</c:v>
                </c:pt>
                <c:pt idx="3613">
                  <c:v>-5.43872</c:v>
                </c:pt>
                <c:pt idx="3614">
                  <c:v>-5.4124739999999996</c:v>
                </c:pt>
                <c:pt idx="3615">
                  <c:v>-5.3850110000000004</c:v>
                </c:pt>
                <c:pt idx="3616">
                  <c:v>-5.357971</c:v>
                </c:pt>
                <c:pt idx="3617">
                  <c:v>-5.3328309999999997</c:v>
                </c:pt>
                <c:pt idx="3618">
                  <c:v>-5.31081</c:v>
                </c:pt>
                <c:pt idx="3619">
                  <c:v>-5.2926840000000004</c:v>
                </c:pt>
                <c:pt idx="3620">
                  <c:v>-5.2787639999999998</c:v>
                </c:pt>
                <c:pt idx="3621">
                  <c:v>-5.2692819999999996</c:v>
                </c:pt>
                <c:pt idx="3622">
                  <c:v>-5.2646850000000001</c:v>
                </c:pt>
                <c:pt idx="3623">
                  <c:v>-5.2653129999999999</c:v>
                </c:pt>
                <c:pt idx="3624">
                  <c:v>-5.2711329999999998</c:v>
                </c:pt>
                <c:pt idx="3625">
                  <c:v>-5.2819950000000002</c:v>
                </c:pt>
                <c:pt idx="3626">
                  <c:v>-5.2977049999999997</c:v>
                </c:pt>
                <c:pt idx="3627">
                  <c:v>-5.3178479999999997</c:v>
                </c:pt>
                <c:pt idx="3628">
                  <c:v>-5.3417680000000001</c:v>
                </c:pt>
                <c:pt idx="3629">
                  <c:v>-5.368525</c:v>
                </c:pt>
                <c:pt idx="3630">
                  <c:v>-5.3968489999999996</c:v>
                </c:pt>
                <c:pt idx="3631">
                  <c:v>-5.4253080000000002</c:v>
                </c:pt>
                <c:pt idx="3632">
                  <c:v>-5.4524949999999999</c:v>
                </c:pt>
                <c:pt idx="3633">
                  <c:v>-5.4771289999999997</c:v>
                </c:pt>
                <c:pt idx="3634">
                  <c:v>-5.4981499999999999</c:v>
                </c:pt>
                <c:pt idx="3635">
                  <c:v>-5.5148380000000001</c:v>
                </c:pt>
                <c:pt idx="3636">
                  <c:v>-5.5267400000000002</c:v>
                </c:pt>
                <c:pt idx="3637">
                  <c:v>-5.5335809999999999</c:v>
                </c:pt>
                <c:pt idx="3638">
                  <c:v>-5.5353969999999997</c:v>
                </c:pt>
                <c:pt idx="3639">
                  <c:v>-5.5325759999999997</c:v>
                </c:pt>
                <c:pt idx="3640">
                  <c:v>-5.525766</c:v>
                </c:pt>
                <c:pt idx="3641">
                  <c:v>-5.5155099999999999</c:v>
                </c:pt>
                <c:pt idx="3642">
                  <c:v>-5.5020369999999996</c:v>
                </c:pt>
                <c:pt idx="3643">
                  <c:v>-5.4854520000000004</c:v>
                </c:pt>
                <c:pt idx="3644">
                  <c:v>-5.465967</c:v>
                </c:pt>
                <c:pt idx="3645">
                  <c:v>-5.4439089999999997</c:v>
                </c:pt>
                <c:pt idx="3646">
                  <c:v>-5.4195089999999997</c:v>
                </c:pt>
                <c:pt idx="3647">
                  <c:v>-5.3931380000000004</c:v>
                </c:pt>
                <c:pt idx="3648">
                  <c:v>-5.3656329999999999</c:v>
                </c:pt>
                <c:pt idx="3649">
                  <c:v>-5.3381210000000001</c:v>
                </c:pt>
                <c:pt idx="3650">
                  <c:v>-5.311782</c:v>
                </c:pt>
                <c:pt idx="3651">
                  <c:v>-5.2875649999999998</c:v>
                </c:pt>
                <c:pt idx="3652">
                  <c:v>-5.2661720000000001</c:v>
                </c:pt>
                <c:pt idx="3653">
                  <c:v>-5.2482740000000003</c:v>
                </c:pt>
                <c:pt idx="3654">
                  <c:v>-5.2344049999999998</c:v>
                </c:pt>
                <c:pt idx="3655">
                  <c:v>-5.2247729999999999</c:v>
                </c:pt>
                <c:pt idx="3656">
                  <c:v>-5.2192489999999996</c:v>
                </c:pt>
                <c:pt idx="3657">
                  <c:v>-5.2177519999999999</c:v>
                </c:pt>
                <c:pt idx="3658">
                  <c:v>-5.2205279999999998</c:v>
                </c:pt>
                <c:pt idx="3659">
                  <c:v>-5.2278659999999997</c:v>
                </c:pt>
                <c:pt idx="3660">
                  <c:v>-5.2398559999999996</c:v>
                </c:pt>
                <c:pt idx="3661">
                  <c:v>-5.2563040000000001</c:v>
                </c:pt>
                <c:pt idx="3662">
                  <c:v>-5.2767049999999998</c:v>
                </c:pt>
                <c:pt idx="3663">
                  <c:v>-5.3003809999999998</c:v>
                </c:pt>
                <c:pt idx="3664">
                  <c:v>-5.326587</c:v>
                </c:pt>
                <c:pt idx="3665">
                  <c:v>-5.3544489999999998</c:v>
                </c:pt>
                <c:pt idx="3666">
                  <c:v>-5.3830010000000001</c:v>
                </c:pt>
                <c:pt idx="3667">
                  <c:v>-5.4113249999999997</c:v>
                </c:pt>
                <c:pt idx="3668">
                  <c:v>-5.4387119999999998</c:v>
                </c:pt>
                <c:pt idx="3669">
                  <c:v>-5.4647500000000004</c:v>
                </c:pt>
                <c:pt idx="3670">
                  <c:v>-5.4889739999999998</c:v>
                </c:pt>
                <c:pt idx="3671">
                  <c:v>-5.5106849999999996</c:v>
                </c:pt>
                <c:pt idx="3672">
                  <c:v>-5.5290369999999998</c:v>
                </c:pt>
                <c:pt idx="3673">
                  <c:v>-5.54305</c:v>
                </c:pt>
                <c:pt idx="3674">
                  <c:v>-5.5518130000000001</c:v>
                </c:pt>
                <c:pt idx="3675">
                  <c:v>-5.5546360000000004</c:v>
                </c:pt>
                <c:pt idx="3676">
                  <c:v>-5.551107</c:v>
                </c:pt>
                <c:pt idx="3677">
                  <c:v>-5.5411489999999999</c:v>
                </c:pt>
                <c:pt idx="3678">
                  <c:v>-5.5251000000000001</c:v>
                </c:pt>
                <c:pt idx="3679">
                  <c:v>-5.5037599999999998</c:v>
                </c:pt>
                <c:pt idx="3680">
                  <c:v>-5.478199</c:v>
                </c:pt>
                <c:pt idx="3681">
                  <c:v>-5.4495259999999996</c:v>
                </c:pt>
                <c:pt idx="3682">
                  <c:v>-5.4187200000000004</c:v>
                </c:pt>
                <c:pt idx="3683">
                  <c:v>-5.3866829999999997</c:v>
                </c:pt>
                <c:pt idx="3684">
                  <c:v>-5.3542889999999996</c:v>
                </c:pt>
                <c:pt idx="3685">
                  <c:v>-5.3223839999999996</c:v>
                </c:pt>
                <c:pt idx="3686">
                  <c:v>-5.2918659999999997</c:v>
                </c:pt>
                <c:pt idx="3687">
                  <c:v>-5.2637210000000003</c:v>
                </c:pt>
                <c:pt idx="3688">
                  <c:v>-5.2390290000000004</c:v>
                </c:pt>
                <c:pt idx="3689">
                  <c:v>-5.2188829999999999</c:v>
                </c:pt>
                <c:pt idx="3690">
                  <c:v>-5.204358</c:v>
                </c:pt>
                <c:pt idx="3691">
                  <c:v>-5.1963530000000002</c:v>
                </c:pt>
                <c:pt idx="3692">
                  <c:v>-5.1952930000000004</c:v>
                </c:pt>
                <c:pt idx="3693">
                  <c:v>-5.2011079999999996</c:v>
                </c:pt>
                <c:pt idx="3694">
                  <c:v>-5.2133609999999999</c:v>
                </c:pt>
                <c:pt idx="3695">
                  <c:v>-5.231217</c:v>
                </c:pt>
                <c:pt idx="3696">
                  <c:v>-5.2535160000000003</c:v>
                </c:pt>
                <c:pt idx="3697">
                  <c:v>-5.2789599999999997</c:v>
                </c:pt>
                <c:pt idx="3698">
                  <c:v>-5.306203</c:v>
                </c:pt>
                <c:pt idx="3699">
                  <c:v>-5.3340370000000004</c:v>
                </c:pt>
                <c:pt idx="3700">
                  <c:v>-5.3615500000000003</c:v>
                </c:pt>
                <c:pt idx="3701">
                  <c:v>-5.3880429999999997</c:v>
                </c:pt>
                <c:pt idx="3702">
                  <c:v>-5.4128210000000001</c:v>
                </c:pt>
                <c:pt idx="3703">
                  <c:v>-5.4352929999999997</c:v>
                </c:pt>
                <c:pt idx="3704">
                  <c:v>-5.4550510000000001</c:v>
                </c:pt>
                <c:pt idx="3705">
                  <c:v>-5.4716440000000004</c:v>
                </c:pt>
                <c:pt idx="3706">
                  <c:v>-5.4846370000000002</c:v>
                </c:pt>
                <c:pt idx="3707">
                  <c:v>-5.4937129999999996</c:v>
                </c:pt>
                <c:pt idx="3708">
                  <c:v>-5.4986560000000004</c:v>
                </c:pt>
                <c:pt idx="3709">
                  <c:v>-5.4994490000000003</c:v>
                </c:pt>
                <c:pt idx="3710">
                  <c:v>-5.4962369999999998</c:v>
                </c:pt>
                <c:pt idx="3711">
                  <c:v>-5.4893169999999998</c:v>
                </c:pt>
                <c:pt idx="3712">
                  <c:v>-5.4791720000000002</c:v>
                </c:pt>
                <c:pt idx="3713">
                  <c:v>-5.4662899999999999</c:v>
                </c:pt>
                <c:pt idx="3714">
                  <c:v>-5.4510800000000001</c:v>
                </c:pt>
                <c:pt idx="3715">
                  <c:v>-5.4339060000000003</c:v>
                </c:pt>
                <c:pt idx="3716">
                  <c:v>-5.4150869999999998</c:v>
                </c:pt>
                <c:pt idx="3717">
                  <c:v>-5.3950209999999998</c:v>
                </c:pt>
                <c:pt idx="3718">
                  <c:v>-5.3742340000000004</c:v>
                </c:pt>
                <c:pt idx="3719">
                  <c:v>-5.3533220000000004</c:v>
                </c:pt>
                <c:pt idx="3720">
                  <c:v>-5.3329890000000004</c:v>
                </c:pt>
                <c:pt idx="3721">
                  <c:v>-5.3141639999999999</c:v>
                </c:pt>
                <c:pt idx="3722">
                  <c:v>-5.2979390000000004</c:v>
                </c:pt>
                <c:pt idx="3723">
                  <c:v>-5.285247</c:v>
                </c:pt>
                <c:pt idx="3724">
                  <c:v>-5.2768230000000003</c:v>
                </c:pt>
                <c:pt idx="3725">
                  <c:v>-5.2733129999999999</c:v>
                </c:pt>
                <c:pt idx="3726">
                  <c:v>-5.275067</c:v>
                </c:pt>
                <c:pt idx="3727">
                  <c:v>-5.2819729999999998</c:v>
                </c:pt>
                <c:pt idx="3728">
                  <c:v>-5.2935990000000004</c:v>
                </c:pt>
                <c:pt idx="3729">
                  <c:v>-5.3093529999999998</c:v>
                </c:pt>
                <c:pt idx="3730">
                  <c:v>-5.3285280000000004</c:v>
                </c:pt>
                <c:pt idx="3731">
                  <c:v>-5.3503350000000003</c:v>
                </c:pt>
                <c:pt idx="3732">
                  <c:v>-5.3739109999999997</c:v>
                </c:pt>
                <c:pt idx="3733">
                  <c:v>-5.3983590000000001</c:v>
                </c:pt>
                <c:pt idx="3734">
                  <c:v>-5.4227179999999997</c:v>
                </c:pt>
                <c:pt idx="3735">
                  <c:v>-5.4459039999999996</c:v>
                </c:pt>
                <c:pt idx="3736">
                  <c:v>-5.4668609999999997</c:v>
                </c:pt>
                <c:pt idx="3737">
                  <c:v>-5.4846079999999997</c:v>
                </c:pt>
                <c:pt idx="3738">
                  <c:v>-5.4981559999999998</c:v>
                </c:pt>
                <c:pt idx="3739">
                  <c:v>-5.5067110000000001</c:v>
                </c:pt>
                <c:pt idx="3740">
                  <c:v>-5.5098010000000004</c:v>
                </c:pt>
                <c:pt idx="3741">
                  <c:v>-5.5073889999999999</c:v>
                </c:pt>
                <c:pt idx="3742">
                  <c:v>-5.4999120000000001</c:v>
                </c:pt>
                <c:pt idx="3743">
                  <c:v>-5.4880370000000003</c:v>
                </c:pt>
                <c:pt idx="3744">
                  <c:v>-5.472556</c:v>
                </c:pt>
                <c:pt idx="3745">
                  <c:v>-5.4544639999999998</c:v>
                </c:pt>
                <c:pt idx="3746">
                  <c:v>-5.4348489999999998</c:v>
                </c:pt>
                <c:pt idx="3747">
                  <c:v>-5.4145219999999998</c:v>
                </c:pt>
                <c:pt idx="3748">
                  <c:v>-5.3939579999999996</c:v>
                </c:pt>
                <c:pt idx="3749">
                  <c:v>-5.3736139999999999</c:v>
                </c:pt>
                <c:pt idx="3750">
                  <c:v>-5.3539849999999998</c:v>
                </c:pt>
                <c:pt idx="3751">
                  <c:v>-5.335566</c:v>
                </c:pt>
                <c:pt idx="3752">
                  <c:v>-5.3189650000000004</c:v>
                </c:pt>
                <c:pt idx="3753">
                  <c:v>-5.3049309999999998</c:v>
                </c:pt>
                <c:pt idx="3754">
                  <c:v>-5.2941859999999998</c:v>
                </c:pt>
                <c:pt idx="3755">
                  <c:v>-5.2874819999999998</c:v>
                </c:pt>
                <c:pt idx="3756">
                  <c:v>-5.2855559999999997</c:v>
                </c:pt>
                <c:pt idx="3757">
                  <c:v>-5.2887519999999997</c:v>
                </c:pt>
                <c:pt idx="3758">
                  <c:v>-5.2968339999999996</c:v>
                </c:pt>
                <c:pt idx="3759">
                  <c:v>-5.3090210000000004</c:v>
                </c:pt>
                <c:pt idx="3760">
                  <c:v>-5.324268</c:v>
                </c:pt>
                <c:pt idx="3761">
                  <c:v>-5.34145</c:v>
                </c:pt>
                <c:pt idx="3762">
                  <c:v>-5.3593520000000003</c:v>
                </c:pt>
                <c:pt idx="3763">
                  <c:v>-5.3768830000000003</c:v>
                </c:pt>
                <c:pt idx="3764">
                  <c:v>-5.3932209999999996</c:v>
                </c:pt>
                <c:pt idx="3765">
                  <c:v>-5.407845</c:v>
                </c:pt>
                <c:pt idx="3766">
                  <c:v>-5.4204470000000002</c:v>
                </c:pt>
                <c:pt idx="3767">
                  <c:v>-5.4308069999999997</c:v>
                </c:pt>
                <c:pt idx="3768">
                  <c:v>-5.4387920000000003</c:v>
                </c:pt>
                <c:pt idx="3769">
                  <c:v>-5.4442320000000004</c:v>
                </c:pt>
                <c:pt idx="3770">
                  <c:v>-5.4468160000000001</c:v>
                </c:pt>
                <c:pt idx="3771">
                  <c:v>-5.4461899999999996</c:v>
                </c:pt>
                <c:pt idx="3772">
                  <c:v>-5.4421980000000003</c:v>
                </c:pt>
                <c:pt idx="3773">
                  <c:v>-5.4352200000000002</c:v>
                </c:pt>
                <c:pt idx="3774">
                  <c:v>-5.4261299999999997</c:v>
                </c:pt>
                <c:pt idx="3775">
                  <c:v>-5.4159790000000001</c:v>
                </c:pt>
                <c:pt idx="3776">
                  <c:v>-5.4058419999999998</c:v>
                </c:pt>
                <c:pt idx="3777">
                  <c:v>-5.3968239999999996</c:v>
                </c:pt>
                <c:pt idx="3778">
                  <c:v>-5.3899949999999999</c:v>
                </c:pt>
                <c:pt idx="3779">
                  <c:v>-5.3860400000000004</c:v>
                </c:pt>
                <c:pt idx="3780">
                  <c:v>-5.3849559999999999</c:v>
                </c:pt>
                <c:pt idx="3781">
                  <c:v>-5.3861530000000002</c:v>
                </c:pt>
                <c:pt idx="3782">
                  <c:v>-5.3888759999999998</c:v>
                </c:pt>
                <c:pt idx="3783">
                  <c:v>-5.3924789999999998</c:v>
                </c:pt>
                <c:pt idx="3784">
                  <c:v>-5.3963979999999996</c:v>
                </c:pt>
                <c:pt idx="3785">
                  <c:v>-5.4002020000000002</c:v>
                </c:pt>
                <c:pt idx="3786">
                  <c:v>-5.4036970000000002</c:v>
                </c:pt>
                <c:pt idx="3787">
                  <c:v>-5.4067970000000001</c:v>
                </c:pt>
                <c:pt idx="3788">
                  <c:v>-5.4093980000000004</c:v>
                </c:pt>
                <c:pt idx="3789">
                  <c:v>-5.4113740000000004</c:v>
                </c:pt>
                <c:pt idx="3790">
                  <c:v>-5.4124290000000004</c:v>
                </c:pt>
                <c:pt idx="3791">
                  <c:v>-5.4120280000000003</c:v>
                </c:pt>
                <c:pt idx="3792">
                  <c:v>-5.4096390000000003</c:v>
                </c:pt>
                <c:pt idx="3793">
                  <c:v>-5.4049339999999999</c:v>
                </c:pt>
                <c:pt idx="3794">
                  <c:v>-5.3978479999999998</c:v>
                </c:pt>
                <c:pt idx="3795">
                  <c:v>-5.3886620000000001</c:v>
                </c:pt>
                <c:pt idx="3796">
                  <c:v>-5.3779789999999998</c:v>
                </c:pt>
                <c:pt idx="3797">
                  <c:v>-5.366689</c:v>
                </c:pt>
                <c:pt idx="3798">
                  <c:v>-5.3557059999999996</c:v>
                </c:pt>
                <c:pt idx="3799">
                  <c:v>-5.3456239999999999</c:v>
                </c:pt>
                <c:pt idx="3800">
                  <c:v>-5.3368120000000001</c:v>
                </c:pt>
                <c:pt idx="3801">
                  <c:v>-5.3294699999999997</c:v>
                </c:pt>
                <c:pt idx="3802">
                  <c:v>-5.323556</c:v>
                </c:pt>
                <c:pt idx="3803">
                  <c:v>-5.3189690000000001</c:v>
                </c:pt>
                <c:pt idx="3804">
                  <c:v>-5.3156929999999996</c:v>
                </c:pt>
                <c:pt idx="3805">
                  <c:v>-5.3137650000000001</c:v>
                </c:pt>
                <c:pt idx="3806">
                  <c:v>-5.3134579999999998</c:v>
                </c:pt>
                <c:pt idx="3807">
                  <c:v>-5.3153240000000004</c:v>
                </c:pt>
                <c:pt idx="3808">
                  <c:v>-5.3198169999999996</c:v>
                </c:pt>
                <c:pt idx="3809">
                  <c:v>-5.3270949999999999</c:v>
                </c:pt>
                <c:pt idx="3810">
                  <c:v>-5.3370129999999998</c:v>
                </c:pt>
                <c:pt idx="3811">
                  <c:v>-5.3491150000000003</c:v>
                </c:pt>
                <c:pt idx="3812">
                  <c:v>-5.3627859999999998</c:v>
                </c:pt>
                <c:pt idx="3813">
                  <c:v>-5.3773540000000004</c:v>
                </c:pt>
                <c:pt idx="3814">
                  <c:v>-5.3920380000000003</c:v>
                </c:pt>
                <c:pt idx="3815">
                  <c:v>-5.406199</c:v>
                </c:pt>
                <c:pt idx="3816">
                  <c:v>-5.4196590000000002</c:v>
                </c:pt>
                <c:pt idx="3817">
                  <c:v>-5.4325130000000001</c:v>
                </c:pt>
                <c:pt idx="3818">
                  <c:v>-5.4448239999999997</c:v>
                </c:pt>
                <c:pt idx="3819">
                  <c:v>-5.4565669999999997</c:v>
                </c:pt>
                <c:pt idx="3820">
                  <c:v>-5.4676039999999997</c:v>
                </c:pt>
                <c:pt idx="3821">
                  <c:v>-5.4775200000000002</c:v>
                </c:pt>
                <c:pt idx="3822">
                  <c:v>-5.4856119999999997</c:v>
                </c:pt>
                <c:pt idx="3823">
                  <c:v>-5.491034</c:v>
                </c:pt>
                <c:pt idx="3824">
                  <c:v>-5.4928559999999997</c:v>
                </c:pt>
                <c:pt idx="3825">
                  <c:v>-5.4902660000000001</c:v>
                </c:pt>
                <c:pt idx="3826">
                  <c:v>-5.4829030000000003</c:v>
                </c:pt>
                <c:pt idx="3827">
                  <c:v>-5.4709839999999996</c:v>
                </c:pt>
                <c:pt idx="3828">
                  <c:v>-5.4551379999999998</c:v>
                </c:pt>
                <c:pt idx="3829">
                  <c:v>-5.4362320000000004</c:v>
                </c:pt>
                <c:pt idx="3830">
                  <c:v>-5.4152940000000003</c:v>
                </c:pt>
                <c:pt idx="3831">
                  <c:v>-5.3934059999999997</c:v>
                </c:pt>
                <c:pt idx="3832">
                  <c:v>-5.3715739999999998</c:v>
                </c:pt>
                <c:pt idx="3833">
                  <c:v>-5.3507009999999999</c:v>
                </c:pt>
                <c:pt idx="3834">
                  <c:v>-5.3315409999999996</c:v>
                </c:pt>
                <c:pt idx="3835">
                  <c:v>-5.314476</c:v>
                </c:pt>
                <c:pt idx="3836">
                  <c:v>-5.2996600000000003</c:v>
                </c:pt>
                <c:pt idx="3837">
                  <c:v>-5.2874109999999996</c:v>
                </c:pt>
                <c:pt idx="3838">
                  <c:v>-5.2781969999999996</c:v>
                </c:pt>
                <c:pt idx="3839">
                  <c:v>-5.2724219999999997</c:v>
                </c:pt>
                <c:pt idx="3840">
                  <c:v>-5.2703309999999997</c:v>
                </c:pt>
                <c:pt idx="3841">
                  <c:v>-5.2720979999999997</c:v>
                </c:pt>
                <c:pt idx="3842">
                  <c:v>-5.2779629999999997</c:v>
                </c:pt>
                <c:pt idx="3843">
                  <c:v>-5.2880549999999999</c:v>
                </c:pt>
                <c:pt idx="3844">
                  <c:v>-5.3022419999999997</c:v>
                </c:pt>
                <c:pt idx="3845">
                  <c:v>-5.3201780000000003</c:v>
                </c:pt>
                <c:pt idx="3846">
                  <c:v>-5.3411470000000003</c:v>
                </c:pt>
                <c:pt idx="3847">
                  <c:v>-5.3641350000000001</c:v>
                </c:pt>
                <c:pt idx="3848">
                  <c:v>-5.3881579999999998</c:v>
                </c:pt>
                <c:pt idx="3849">
                  <c:v>-5.4122490000000001</c:v>
                </c:pt>
                <c:pt idx="3850">
                  <c:v>-5.4352809999999998</c:v>
                </c:pt>
                <c:pt idx="3851">
                  <c:v>-5.4560639999999996</c:v>
                </c:pt>
                <c:pt idx="3852">
                  <c:v>-5.4736609999999999</c:v>
                </c:pt>
                <c:pt idx="3853">
                  <c:v>-5.487463</c:v>
                </c:pt>
                <c:pt idx="3854">
                  <c:v>-5.4970929999999996</c:v>
                </c:pt>
                <c:pt idx="3855">
                  <c:v>-5.5023559999999998</c:v>
                </c:pt>
                <c:pt idx="3856">
                  <c:v>-5.5032030000000001</c:v>
                </c:pt>
                <c:pt idx="3857">
                  <c:v>-5.4997340000000001</c:v>
                </c:pt>
                <c:pt idx="3858">
                  <c:v>-5.4922060000000004</c:v>
                </c:pt>
                <c:pt idx="3859">
                  <c:v>-5.4809049999999999</c:v>
                </c:pt>
                <c:pt idx="3860">
                  <c:v>-5.4660859999999998</c:v>
                </c:pt>
                <c:pt idx="3861">
                  <c:v>-5.448143</c:v>
                </c:pt>
                <c:pt idx="3862">
                  <c:v>-5.4276289999999996</c:v>
                </c:pt>
                <c:pt idx="3863">
                  <c:v>-5.405106</c:v>
                </c:pt>
                <c:pt idx="3864">
                  <c:v>-5.3811540000000004</c:v>
                </c:pt>
                <c:pt idx="3865">
                  <c:v>-5.3565699999999996</c:v>
                </c:pt>
                <c:pt idx="3866">
                  <c:v>-5.332427</c:v>
                </c:pt>
                <c:pt idx="3867">
                  <c:v>-5.309895</c:v>
                </c:pt>
                <c:pt idx="3868">
                  <c:v>-5.2900520000000002</c:v>
                </c:pt>
                <c:pt idx="3869">
                  <c:v>-5.2738480000000001</c:v>
                </c:pt>
                <c:pt idx="3870">
                  <c:v>-5.2620230000000001</c:v>
                </c:pt>
                <c:pt idx="3871">
                  <c:v>-5.2550910000000002</c:v>
                </c:pt>
                <c:pt idx="3872">
                  <c:v>-5.2534450000000001</c:v>
                </c:pt>
                <c:pt idx="3873">
                  <c:v>-5.2571450000000004</c:v>
                </c:pt>
                <c:pt idx="3874">
                  <c:v>-5.2657249999999998</c:v>
                </c:pt>
                <c:pt idx="3875">
                  <c:v>-5.278505</c:v>
                </c:pt>
                <c:pt idx="3876">
                  <c:v>-5.2948180000000002</c:v>
                </c:pt>
                <c:pt idx="3877">
                  <c:v>-5.313974</c:v>
                </c:pt>
                <c:pt idx="3878">
                  <c:v>-5.3352360000000001</c:v>
                </c:pt>
                <c:pt idx="3879">
                  <c:v>-5.357812</c:v>
                </c:pt>
                <c:pt idx="3880">
                  <c:v>-5.38089</c:v>
                </c:pt>
                <c:pt idx="3881">
                  <c:v>-5.4036980000000003</c:v>
                </c:pt>
                <c:pt idx="3882">
                  <c:v>-5.4255149999999999</c:v>
                </c:pt>
                <c:pt idx="3883">
                  <c:v>-5.4456329999999999</c:v>
                </c:pt>
                <c:pt idx="3884">
                  <c:v>-5.4633260000000003</c:v>
                </c:pt>
                <c:pt idx="3885">
                  <c:v>-5.4778859999999998</c:v>
                </c:pt>
                <c:pt idx="3886">
                  <c:v>-5.4887129999999997</c:v>
                </c:pt>
                <c:pt idx="3887">
                  <c:v>-5.4953880000000002</c:v>
                </c:pt>
                <c:pt idx="3888">
                  <c:v>-5.4977090000000004</c:v>
                </c:pt>
                <c:pt idx="3889">
                  <c:v>-5.495692</c:v>
                </c:pt>
                <c:pt idx="3890">
                  <c:v>-5.4895529999999999</c:v>
                </c:pt>
                <c:pt idx="3891">
                  <c:v>-5.4796589999999998</c:v>
                </c:pt>
                <c:pt idx="3892">
                  <c:v>-5.4665990000000004</c:v>
                </c:pt>
                <c:pt idx="3893">
                  <c:v>-5.4510519999999998</c:v>
                </c:pt>
                <c:pt idx="3894">
                  <c:v>-5.4335680000000002</c:v>
                </c:pt>
                <c:pt idx="3895">
                  <c:v>-5.4147340000000002</c:v>
                </c:pt>
                <c:pt idx="3896">
                  <c:v>-5.3952340000000003</c:v>
                </c:pt>
                <c:pt idx="3897">
                  <c:v>-5.3757229999999998</c:v>
                </c:pt>
                <c:pt idx="3898">
                  <c:v>-5.3568170000000004</c:v>
                </c:pt>
                <c:pt idx="3899">
                  <c:v>-5.3391070000000003</c:v>
                </c:pt>
                <c:pt idx="3900">
                  <c:v>-5.3231919999999997</c:v>
                </c:pt>
                <c:pt idx="3901">
                  <c:v>-5.3096880000000004</c:v>
                </c:pt>
                <c:pt idx="3902">
                  <c:v>-5.2991659999999996</c:v>
                </c:pt>
                <c:pt idx="3903">
                  <c:v>-5.2920619999999996</c:v>
                </c:pt>
                <c:pt idx="3904">
                  <c:v>-5.2886150000000001</c:v>
                </c:pt>
                <c:pt idx="3905">
                  <c:v>-5.2889710000000001</c:v>
                </c:pt>
                <c:pt idx="3906">
                  <c:v>-5.2932110000000003</c:v>
                </c:pt>
                <c:pt idx="3907">
                  <c:v>-5.3011869999999996</c:v>
                </c:pt>
                <c:pt idx="3908">
                  <c:v>-5.3125359999999997</c:v>
                </c:pt>
                <c:pt idx="3909">
                  <c:v>-5.3268040000000001</c:v>
                </c:pt>
                <c:pt idx="3910">
                  <c:v>-5.3433659999999996</c:v>
                </c:pt>
                <c:pt idx="3911">
                  <c:v>-5.3615190000000004</c:v>
                </c:pt>
                <c:pt idx="3912">
                  <c:v>-5.3806500000000002</c:v>
                </c:pt>
                <c:pt idx="3913">
                  <c:v>-5.4000729999999999</c:v>
                </c:pt>
                <c:pt idx="3914">
                  <c:v>-5.4189970000000001</c:v>
                </c:pt>
                <c:pt idx="3915">
                  <c:v>-5.4368129999999999</c:v>
                </c:pt>
                <c:pt idx="3916">
                  <c:v>-5.4531270000000003</c:v>
                </c:pt>
                <c:pt idx="3917">
                  <c:v>-5.4675649999999996</c:v>
                </c:pt>
                <c:pt idx="3918">
                  <c:v>-5.4797339999999997</c:v>
                </c:pt>
                <c:pt idx="3919">
                  <c:v>-5.4892120000000002</c:v>
                </c:pt>
                <c:pt idx="3920">
                  <c:v>-5.4955499999999997</c:v>
                </c:pt>
                <c:pt idx="3921">
                  <c:v>-5.4984590000000004</c:v>
                </c:pt>
                <c:pt idx="3922">
                  <c:v>-5.4976969999999996</c:v>
                </c:pt>
                <c:pt idx="3923">
                  <c:v>-5.4929730000000001</c:v>
                </c:pt>
                <c:pt idx="3924">
                  <c:v>-5.4842069999999996</c:v>
                </c:pt>
                <c:pt idx="3925">
                  <c:v>-5.4716250000000004</c:v>
                </c:pt>
                <c:pt idx="3926">
                  <c:v>-5.4557250000000002</c:v>
                </c:pt>
                <c:pt idx="3927">
                  <c:v>-5.4372360000000004</c:v>
                </c:pt>
                <c:pt idx="3928">
                  <c:v>-5.4170319999999998</c:v>
                </c:pt>
                <c:pt idx="3929">
                  <c:v>-5.3960499999999998</c:v>
                </c:pt>
                <c:pt idx="3930">
                  <c:v>-5.3752149999999999</c:v>
                </c:pt>
                <c:pt idx="3931">
                  <c:v>-5.3553680000000004</c:v>
                </c:pt>
                <c:pt idx="3932">
                  <c:v>-5.3371979999999999</c:v>
                </c:pt>
                <c:pt idx="3933">
                  <c:v>-5.3212260000000002</c:v>
                </c:pt>
                <c:pt idx="3934">
                  <c:v>-5.3078409999999998</c:v>
                </c:pt>
                <c:pt idx="3935">
                  <c:v>-5.2973559999999997</c:v>
                </c:pt>
                <c:pt idx="3936">
                  <c:v>-5.2900330000000002</c:v>
                </c:pt>
                <c:pt idx="3937">
                  <c:v>-5.2860940000000003</c:v>
                </c:pt>
                <c:pt idx="3938">
                  <c:v>-5.2857060000000002</c:v>
                </c:pt>
                <c:pt idx="3939">
                  <c:v>-5.2889480000000004</c:v>
                </c:pt>
                <c:pt idx="3940">
                  <c:v>-5.2957619999999999</c:v>
                </c:pt>
                <c:pt idx="3941">
                  <c:v>-5.3059089999999998</c:v>
                </c:pt>
                <c:pt idx="3942">
                  <c:v>-5.3189650000000004</c:v>
                </c:pt>
                <c:pt idx="3943">
                  <c:v>-5.3343420000000004</c:v>
                </c:pt>
                <c:pt idx="3944">
                  <c:v>-5.3513310000000001</c:v>
                </c:pt>
                <c:pt idx="3945">
                  <c:v>-5.369078</c:v>
                </c:pt>
                <c:pt idx="3946">
                  <c:v>-5.3866370000000003</c:v>
                </c:pt>
                <c:pt idx="3947">
                  <c:v>-5.403124</c:v>
                </c:pt>
                <c:pt idx="3948">
                  <c:v>-5.4177350000000004</c:v>
                </c:pt>
                <c:pt idx="3949">
                  <c:v>-5.4298460000000004</c:v>
                </c:pt>
                <c:pt idx="3950">
                  <c:v>-5.439012</c:v>
                </c:pt>
                <c:pt idx="3951">
                  <c:v>-5.4449019999999999</c:v>
                </c:pt>
                <c:pt idx="3952">
                  <c:v>-5.4473440000000002</c:v>
                </c:pt>
                <c:pt idx="3953">
                  <c:v>-5.4463540000000004</c:v>
                </c:pt>
                <c:pt idx="3954">
                  <c:v>-5.4421119999999998</c:v>
                </c:pt>
                <c:pt idx="3955">
                  <c:v>-5.4349020000000001</c:v>
                </c:pt>
                <c:pt idx="3956">
                  <c:v>-5.4250569999999998</c:v>
                </c:pt>
                <c:pt idx="3957">
                  <c:v>-5.4129519999999998</c:v>
                </c:pt>
                <c:pt idx="3958">
                  <c:v>-5.399019</c:v>
                </c:pt>
                <c:pt idx="3959">
                  <c:v>-5.3837630000000001</c:v>
                </c:pt>
                <c:pt idx="3960">
                  <c:v>-5.36775</c:v>
                </c:pt>
                <c:pt idx="3961">
                  <c:v>-5.351572</c:v>
                </c:pt>
                <c:pt idx="3962">
                  <c:v>-5.3359189999999996</c:v>
                </c:pt>
                <c:pt idx="3963">
                  <c:v>-5.3215640000000004</c:v>
                </c:pt>
                <c:pt idx="3964">
                  <c:v>-5.309164</c:v>
                </c:pt>
                <c:pt idx="3965">
                  <c:v>-5.2993329999999998</c:v>
                </c:pt>
                <c:pt idx="3966">
                  <c:v>-5.2927010000000001</c:v>
                </c:pt>
                <c:pt idx="3967">
                  <c:v>-5.2897650000000001</c:v>
                </c:pt>
                <c:pt idx="3968">
                  <c:v>-5.2908369999999998</c:v>
                </c:pt>
                <c:pt idx="3969">
                  <c:v>-5.2960240000000001</c:v>
                </c:pt>
                <c:pt idx="3970">
                  <c:v>-5.3052570000000001</c:v>
                </c:pt>
                <c:pt idx="3971">
                  <c:v>-5.3182450000000001</c:v>
                </c:pt>
                <c:pt idx="3972">
                  <c:v>-5.3343990000000003</c:v>
                </c:pt>
                <c:pt idx="3973">
                  <c:v>-5.352919</c:v>
                </c:pt>
                <c:pt idx="3974">
                  <c:v>-5.3728680000000004</c:v>
                </c:pt>
                <c:pt idx="3975">
                  <c:v>-5.393192</c:v>
                </c:pt>
                <c:pt idx="3976">
                  <c:v>-5.412871</c:v>
                </c:pt>
                <c:pt idx="3977">
                  <c:v>-5.4310039999999997</c:v>
                </c:pt>
                <c:pt idx="3978">
                  <c:v>-5.4468160000000001</c:v>
                </c:pt>
                <c:pt idx="3979">
                  <c:v>-5.4597420000000003</c:v>
                </c:pt>
                <c:pt idx="3980">
                  <c:v>-5.4694599999999998</c:v>
                </c:pt>
                <c:pt idx="3981">
                  <c:v>-5.4758440000000004</c:v>
                </c:pt>
                <c:pt idx="3982">
                  <c:v>-5.4788819999999996</c:v>
                </c:pt>
                <c:pt idx="3983">
                  <c:v>-5.4786190000000001</c:v>
                </c:pt>
                <c:pt idx="3984">
                  <c:v>-5.4750389999999998</c:v>
                </c:pt>
                <c:pt idx="3985">
                  <c:v>-5.4680739999999997</c:v>
                </c:pt>
                <c:pt idx="3986">
                  <c:v>-5.4578129999999998</c:v>
                </c:pt>
                <c:pt idx="3987">
                  <c:v>-5.4445129999999997</c:v>
                </c:pt>
                <c:pt idx="3988">
                  <c:v>-5.4285310000000004</c:v>
                </c:pt>
                <c:pt idx="3989">
                  <c:v>-5.4103630000000003</c:v>
                </c:pt>
                <c:pt idx="3990">
                  <c:v>-5.3907970000000001</c:v>
                </c:pt>
                <c:pt idx="3991">
                  <c:v>-5.370908</c:v>
                </c:pt>
                <c:pt idx="3992">
                  <c:v>-5.3517809999999999</c:v>
                </c:pt>
                <c:pt idx="3993">
                  <c:v>-5.334371</c:v>
                </c:pt>
                <c:pt idx="3994">
                  <c:v>-5.3195620000000003</c:v>
                </c:pt>
                <c:pt idx="3995">
                  <c:v>-5.3081040000000002</c:v>
                </c:pt>
                <c:pt idx="3996">
                  <c:v>-5.3003070000000001</c:v>
                </c:pt>
                <c:pt idx="3997">
                  <c:v>-5.2960710000000004</c:v>
                </c:pt>
                <c:pt idx="3998">
                  <c:v>-5.2952159999999999</c:v>
                </c:pt>
                <c:pt idx="3999">
                  <c:v>-5.2974480000000002</c:v>
                </c:pt>
                <c:pt idx="4000">
                  <c:v>-5.3023110000000004</c:v>
                </c:pt>
                <c:pt idx="4001">
                  <c:v>-5.3093919999999999</c:v>
                </c:pt>
                <c:pt idx="4002">
                  <c:v>-5.318352</c:v>
                </c:pt>
                <c:pt idx="4003">
                  <c:v>-5.3288700000000002</c:v>
                </c:pt>
                <c:pt idx="4004">
                  <c:v>-5.3406640000000003</c:v>
                </c:pt>
                <c:pt idx="4005">
                  <c:v>-5.3534499999999996</c:v>
                </c:pt>
                <c:pt idx="4006">
                  <c:v>-5.3668579999999997</c:v>
                </c:pt>
                <c:pt idx="4007">
                  <c:v>-5.3804059999999998</c:v>
                </c:pt>
                <c:pt idx="4008">
                  <c:v>-5.3934430000000004</c:v>
                </c:pt>
                <c:pt idx="4009">
                  <c:v>-5.4051929999999997</c:v>
                </c:pt>
                <c:pt idx="4010">
                  <c:v>-5.4150989999999997</c:v>
                </c:pt>
                <c:pt idx="4011">
                  <c:v>-5.4228730000000001</c:v>
                </c:pt>
                <c:pt idx="4012">
                  <c:v>-5.428267</c:v>
                </c:pt>
                <c:pt idx="4013">
                  <c:v>-5.4311179999999997</c:v>
                </c:pt>
                <c:pt idx="4014">
                  <c:v>-5.4314790000000004</c:v>
                </c:pt>
                <c:pt idx="4015">
                  <c:v>-5.4296049999999996</c:v>
                </c:pt>
                <c:pt idx="4016">
                  <c:v>-5.4258439999999997</c:v>
                </c:pt>
                <c:pt idx="4017">
                  <c:v>-5.420585</c:v>
                </c:pt>
                <c:pt idx="4018">
                  <c:v>-5.4141870000000001</c:v>
                </c:pt>
                <c:pt idx="4019">
                  <c:v>-5.4068480000000001</c:v>
                </c:pt>
                <c:pt idx="4020">
                  <c:v>-5.3987280000000002</c:v>
                </c:pt>
                <c:pt idx="4021">
                  <c:v>-5.3901070000000004</c:v>
                </c:pt>
                <c:pt idx="4022">
                  <c:v>-5.3813409999999999</c:v>
                </c:pt>
                <c:pt idx="4023">
                  <c:v>-5.3727900000000002</c:v>
                </c:pt>
                <c:pt idx="4024">
                  <c:v>-5.3648709999999999</c:v>
                </c:pt>
                <c:pt idx="4025">
                  <c:v>-5.3580719999999999</c:v>
                </c:pt>
                <c:pt idx="4026">
                  <c:v>-5.3527839999999998</c:v>
                </c:pt>
                <c:pt idx="4027">
                  <c:v>-5.349297</c:v>
                </c:pt>
                <c:pt idx="4028">
                  <c:v>-5.3477499999999996</c:v>
                </c:pt>
                <c:pt idx="4029">
                  <c:v>-5.3480410000000003</c:v>
                </c:pt>
                <c:pt idx="4030">
                  <c:v>-5.3499639999999999</c:v>
                </c:pt>
                <c:pt idx="4031">
                  <c:v>-5.3532330000000004</c:v>
                </c:pt>
                <c:pt idx="4032">
                  <c:v>-5.3574700000000002</c:v>
                </c:pt>
                <c:pt idx="4033">
                  <c:v>-5.3623219999999998</c:v>
                </c:pt>
                <c:pt idx="4034">
                  <c:v>-5.3675579999999998</c:v>
                </c:pt>
                <c:pt idx="4035">
                  <c:v>-5.3730789999999997</c:v>
                </c:pt>
                <c:pt idx="4036">
                  <c:v>-5.3788539999999996</c:v>
                </c:pt>
                <c:pt idx="4037">
                  <c:v>-5.3848320000000003</c:v>
                </c:pt>
                <c:pt idx="4038">
                  <c:v>-5.3908950000000004</c:v>
                </c:pt>
                <c:pt idx="4039">
                  <c:v>-5.3968530000000001</c:v>
                </c:pt>
                <c:pt idx="4040">
                  <c:v>-5.402463</c:v>
                </c:pt>
                <c:pt idx="4041">
                  <c:v>-5.4074400000000002</c:v>
                </c:pt>
                <c:pt idx="4042">
                  <c:v>-5.4114800000000001</c:v>
                </c:pt>
                <c:pt idx="4043">
                  <c:v>-5.4143119999999998</c:v>
                </c:pt>
                <c:pt idx="4044">
                  <c:v>-5.4157669999999998</c:v>
                </c:pt>
                <c:pt idx="4045">
                  <c:v>-5.4158189999999999</c:v>
                </c:pt>
                <c:pt idx="4046">
                  <c:v>-5.4145799999999999</c:v>
                </c:pt>
                <c:pt idx="4047">
                  <c:v>-5.4122529999999998</c:v>
                </c:pt>
                <c:pt idx="4048">
                  <c:v>-5.4090639999999999</c:v>
                </c:pt>
                <c:pt idx="4049">
                  <c:v>-5.4052129999999998</c:v>
                </c:pt>
                <c:pt idx="4050">
                  <c:v>-5.4008510000000003</c:v>
                </c:pt>
                <c:pt idx="4051">
                  <c:v>-5.3960860000000004</c:v>
                </c:pt>
                <c:pt idx="4052">
                  <c:v>-5.391006</c:v>
                </c:pt>
                <c:pt idx="4053">
                  <c:v>-5.3857119999999998</c:v>
                </c:pt>
                <c:pt idx="4054">
                  <c:v>-5.380331</c:v>
                </c:pt>
                <c:pt idx="4055">
                  <c:v>-5.3750369999999998</c:v>
                </c:pt>
                <c:pt idx="4056">
                  <c:v>-5.3700530000000004</c:v>
                </c:pt>
                <c:pt idx="4057">
                  <c:v>-5.3656329999999999</c:v>
                </c:pt>
                <c:pt idx="4058">
                  <c:v>-5.3620229999999998</c:v>
                </c:pt>
                <c:pt idx="4059">
                  <c:v>-5.3594189999999999</c:v>
                </c:pt>
                <c:pt idx="4060">
                  <c:v>-5.3580240000000003</c:v>
                </c:pt>
                <c:pt idx="4061">
                  <c:v>-5.3579460000000001</c:v>
                </c:pt>
                <c:pt idx="4062">
                  <c:v>-5.3590260000000001</c:v>
                </c:pt>
                <c:pt idx="4063">
                  <c:v>-5.361059</c:v>
                </c:pt>
                <c:pt idx="4064">
                  <c:v>-5.3639200000000002</c:v>
                </c:pt>
                <c:pt idx="4065">
                  <c:v>-5.3674600000000003</c:v>
                </c:pt>
                <c:pt idx="4066">
                  <c:v>-5.3714959999999996</c:v>
                </c:pt>
                <c:pt idx="4067">
                  <c:v>-5.3758330000000001</c:v>
                </c:pt>
                <c:pt idx="4068">
                  <c:v>-5.3803010000000002</c:v>
                </c:pt>
                <c:pt idx="4069">
                  <c:v>-5.3847959999999997</c:v>
                </c:pt>
                <c:pt idx="4070">
                  <c:v>-5.3892499999999997</c:v>
                </c:pt>
                <c:pt idx="4071">
                  <c:v>-5.393662</c:v>
                </c:pt>
                <c:pt idx="4072">
                  <c:v>-5.3980629999999996</c:v>
                </c:pt>
                <c:pt idx="4073">
                  <c:v>-5.4023570000000003</c:v>
                </c:pt>
                <c:pt idx="4074">
                  <c:v>-5.4063879999999997</c:v>
                </c:pt>
                <c:pt idx="4075">
                  <c:v>-5.4100599999999996</c:v>
                </c:pt>
                <c:pt idx="4076">
                  <c:v>-5.4133060000000004</c:v>
                </c:pt>
                <c:pt idx="4077">
                  <c:v>-5.4160430000000002</c:v>
                </c:pt>
                <c:pt idx="4078">
                  <c:v>-5.4181400000000002</c:v>
                </c:pt>
                <c:pt idx="4079">
                  <c:v>-5.4193540000000002</c:v>
                </c:pt>
                <c:pt idx="4080">
                  <c:v>-5.4193939999999996</c:v>
                </c:pt>
                <c:pt idx="4081">
                  <c:v>-5.4181590000000002</c:v>
                </c:pt>
                <c:pt idx="4082">
                  <c:v>-5.4157080000000004</c:v>
                </c:pt>
                <c:pt idx="4083">
                  <c:v>-5.4121139999999999</c:v>
                </c:pt>
                <c:pt idx="4084">
                  <c:v>-5.4073580000000003</c:v>
                </c:pt>
                <c:pt idx="4085">
                  <c:v>-5.4013970000000002</c:v>
                </c:pt>
                <c:pt idx="4086">
                  <c:v>-5.394495</c:v>
                </c:pt>
                <c:pt idx="4087">
                  <c:v>-5.3871869999999999</c:v>
                </c:pt>
                <c:pt idx="4088">
                  <c:v>-5.379899</c:v>
                </c:pt>
                <c:pt idx="4089">
                  <c:v>-5.3728920000000002</c:v>
                </c:pt>
                <c:pt idx="4090">
                  <c:v>-5.366409</c:v>
                </c:pt>
                <c:pt idx="4091">
                  <c:v>-5.3607300000000002</c:v>
                </c:pt>
                <c:pt idx="4092">
                  <c:v>-5.356141</c:v>
                </c:pt>
                <c:pt idx="4093">
                  <c:v>-5.3528320000000003</c:v>
                </c:pt>
                <c:pt idx="4094">
                  <c:v>-5.3508319999999996</c:v>
                </c:pt>
                <c:pt idx="4095">
                  <c:v>-5.3500649999999998</c:v>
                </c:pt>
                <c:pt idx="4096">
                  <c:v>-5.3504579999999997</c:v>
                </c:pt>
                <c:pt idx="4097">
                  <c:v>-5.3520799999999999</c:v>
                </c:pt>
                <c:pt idx="4098">
                  <c:v>-5.3550969999999998</c:v>
                </c:pt>
                <c:pt idx="4099">
                  <c:v>-5.3596389999999996</c:v>
                </c:pt>
                <c:pt idx="4100">
                  <c:v>-5.365793</c:v>
                </c:pt>
                <c:pt idx="4101">
                  <c:v>-5.3736230000000003</c:v>
                </c:pt>
                <c:pt idx="4102">
                  <c:v>-5.3831610000000003</c:v>
                </c:pt>
                <c:pt idx="4103">
                  <c:v>-5.3941809999999997</c:v>
                </c:pt>
                <c:pt idx="4104">
                  <c:v>-5.4061440000000003</c:v>
                </c:pt>
                <c:pt idx="4105">
                  <c:v>-5.4183669999999999</c:v>
                </c:pt>
                <c:pt idx="4106">
                  <c:v>-5.4300360000000003</c:v>
                </c:pt>
                <c:pt idx="4107">
                  <c:v>-5.440277</c:v>
                </c:pt>
                <c:pt idx="4108">
                  <c:v>-5.4481669999999998</c:v>
                </c:pt>
                <c:pt idx="4109">
                  <c:v>-5.4529389999999998</c:v>
                </c:pt>
                <c:pt idx="4110">
                  <c:v>-5.4542580000000003</c:v>
                </c:pt>
                <c:pt idx="4111">
                  <c:v>-5.4522399999999998</c:v>
                </c:pt>
                <c:pt idx="4112">
                  <c:v>-5.4472180000000003</c:v>
                </c:pt>
                <c:pt idx="4113">
                  <c:v>-5.439489</c:v>
                </c:pt>
                <c:pt idx="4114">
                  <c:v>-5.429481</c:v>
                </c:pt>
                <c:pt idx="4115">
                  <c:v>-5.4178959999999998</c:v>
                </c:pt>
                <c:pt idx="4116">
                  <c:v>-5.4055929999999996</c:v>
                </c:pt>
                <c:pt idx="4117">
                  <c:v>-5.3932869999999999</c:v>
                </c:pt>
                <c:pt idx="4118">
                  <c:v>-5.3813560000000003</c:v>
                </c:pt>
                <c:pt idx="4119">
                  <c:v>-5.3700859999999997</c:v>
                </c:pt>
                <c:pt idx="4120">
                  <c:v>-5.3598850000000002</c:v>
                </c:pt>
                <c:pt idx="4121">
                  <c:v>-5.3512440000000003</c:v>
                </c:pt>
                <c:pt idx="4122">
                  <c:v>-5.3445650000000002</c:v>
                </c:pt>
                <c:pt idx="4123">
                  <c:v>-5.3399549999999998</c:v>
                </c:pt>
                <c:pt idx="4124">
                  <c:v>-5.337275</c:v>
                </c:pt>
                <c:pt idx="4125">
                  <c:v>-5.3364440000000002</c:v>
                </c:pt>
                <c:pt idx="4126">
                  <c:v>-5.3374569999999997</c:v>
                </c:pt>
                <c:pt idx="4127">
                  <c:v>-5.340217</c:v>
                </c:pt>
                <c:pt idx="4128">
                  <c:v>-5.3444929999999999</c:v>
                </c:pt>
                <c:pt idx="4129">
                  <c:v>-5.3499889999999999</c:v>
                </c:pt>
                <c:pt idx="4130">
                  <c:v>-5.3563580000000002</c:v>
                </c:pt>
                <c:pt idx="4131">
                  <c:v>-5.3632429999999998</c:v>
                </c:pt>
                <c:pt idx="4132">
                  <c:v>-5.3705040000000004</c:v>
                </c:pt>
                <c:pt idx="4133">
                  <c:v>-5.3781140000000001</c:v>
                </c:pt>
                <c:pt idx="4134">
                  <c:v>-5.3857530000000002</c:v>
                </c:pt>
                <c:pt idx="4135">
                  <c:v>-5.3928669999999999</c:v>
                </c:pt>
                <c:pt idx="4136">
                  <c:v>-5.3990590000000003</c:v>
                </c:pt>
                <c:pt idx="4137">
                  <c:v>-5.4041269999999999</c:v>
                </c:pt>
                <c:pt idx="4138">
                  <c:v>-5.407921</c:v>
                </c:pt>
                <c:pt idx="4139">
                  <c:v>-5.4102709999999998</c:v>
                </c:pt>
                <c:pt idx="4140">
                  <c:v>-5.4110060000000004</c:v>
                </c:pt>
                <c:pt idx="4141">
                  <c:v>-5.4100590000000004</c:v>
                </c:pt>
                <c:pt idx="4142">
                  <c:v>-5.4075579999999999</c:v>
                </c:pt>
                <c:pt idx="4143">
                  <c:v>-5.4037730000000002</c:v>
                </c:pt>
                <c:pt idx="4144">
                  <c:v>-5.3989760000000002</c:v>
                </c:pt>
                <c:pt idx="4145">
                  <c:v>-5.393364</c:v>
                </c:pt>
                <c:pt idx="4146">
                  <c:v>-5.3870959999999997</c:v>
                </c:pt>
                <c:pt idx="4147">
                  <c:v>-5.3804489999999996</c:v>
                </c:pt>
                <c:pt idx="4148">
                  <c:v>-5.3739369999999997</c:v>
                </c:pt>
                <c:pt idx="4149">
                  <c:v>-5.3679990000000002</c:v>
                </c:pt>
                <c:pt idx="4150">
                  <c:v>-5.3628030000000004</c:v>
                </c:pt>
                <c:pt idx="4151">
                  <c:v>-5.3585240000000001</c:v>
                </c:pt>
                <c:pt idx="4152">
                  <c:v>-5.3554149999999998</c:v>
                </c:pt>
                <c:pt idx="4153">
                  <c:v>-5.3535440000000003</c:v>
                </c:pt>
                <c:pt idx="4154">
                  <c:v>-5.3527339999999999</c:v>
                </c:pt>
                <c:pt idx="4155">
                  <c:v>-5.3527519999999997</c:v>
                </c:pt>
                <c:pt idx="4156">
                  <c:v>-5.3534810000000004</c:v>
                </c:pt>
                <c:pt idx="4157">
                  <c:v>-5.354927</c:v>
                </c:pt>
                <c:pt idx="4158">
                  <c:v>-5.357075</c:v>
                </c:pt>
                <c:pt idx="4159">
                  <c:v>-5.3599009999999998</c:v>
                </c:pt>
                <c:pt idx="4160">
                  <c:v>-5.36355</c:v>
                </c:pt>
                <c:pt idx="4161">
                  <c:v>-5.368309</c:v>
                </c:pt>
                <c:pt idx="4162">
                  <c:v>-5.374206</c:v>
                </c:pt>
                <c:pt idx="4163">
                  <c:v>-5.3808220000000002</c:v>
                </c:pt>
                <c:pt idx="4164">
                  <c:v>-5.387556</c:v>
                </c:pt>
                <c:pt idx="4165">
                  <c:v>-5.3937860000000004</c:v>
                </c:pt>
                <c:pt idx="4166">
                  <c:v>-5.3988379999999996</c:v>
                </c:pt>
                <c:pt idx="4167">
                  <c:v>-5.4021169999999996</c:v>
                </c:pt>
                <c:pt idx="4168">
                  <c:v>-5.4032010000000001</c:v>
                </c:pt>
                <c:pt idx="4169">
                  <c:v>-5.4019170000000001</c:v>
                </c:pt>
                <c:pt idx="4170">
                  <c:v>-5.3985510000000003</c:v>
                </c:pt>
                <c:pt idx="4171">
                  <c:v>-5.3937879999999998</c:v>
                </c:pt>
                <c:pt idx="4172">
                  <c:v>-5.3883260000000002</c:v>
                </c:pt>
                <c:pt idx="4173">
                  <c:v>-5.3826939999999999</c:v>
                </c:pt>
                <c:pt idx="4174">
                  <c:v>-5.3772700000000002</c:v>
                </c:pt>
                <c:pt idx="4175">
                  <c:v>-5.3722560000000001</c:v>
                </c:pt>
                <c:pt idx="4176">
                  <c:v>-5.367667</c:v>
                </c:pt>
                <c:pt idx="4177">
                  <c:v>-5.3633670000000002</c:v>
                </c:pt>
                <c:pt idx="4178">
                  <c:v>-5.3591769999999999</c:v>
                </c:pt>
                <c:pt idx="4179">
                  <c:v>-5.3550050000000002</c:v>
                </c:pt>
                <c:pt idx="4180">
                  <c:v>-5.3510499999999999</c:v>
                </c:pt>
                <c:pt idx="4181">
                  <c:v>-5.3477969999999999</c:v>
                </c:pt>
                <c:pt idx="4182">
                  <c:v>-5.3458360000000003</c:v>
                </c:pt>
                <c:pt idx="4183">
                  <c:v>-5.3457540000000003</c:v>
                </c:pt>
                <c:pt idx="4184">
                  <c:v>-5.3479260000000002</c:v>
                </c:pt>
                <c:pt idx="4185">
                  <c:v>-5.3524390000000004</c:v>
                </c:pt>
                <c:pt idx="4186">
                  <c:v>-5.3591230000000003</c:v>
                </c:pt>
                <c:pt idx="4187">
                  <c:v>-5.3675420000000003</c:v>
                </c:pt>
                <c:pt idx="4188">
                  <c:v>-5.3770579999999999</c:v>
                </c:pt>
                <c:pt idx="4189">
                  <c:v>-5.3869629999999997</c:v>
                </c:pt>
                <c:pt idx="4190">
                  <c:v>-5.3966390000000004</c:v>
                </c:pt>
                <c:pt idx="4191">
                  <c:v>-5.4056730000000002</c:v>
                </c:pt>
                <c:pt idx="4192">
                  <c:v>-5.4138849999999996</c:v>
                </c:pt>
                <c:pt idx="4193">
                  <c:v>-5.4213490000000002</c:v>
                </c:pt>
                <c:pt idx="4194">
                  <c:v>-5.4282769999999996</c:v>
                </c:pt>
                <c:pt idx="4195">
                  <c:v>-5.4347409999999998</c:v>
                </c:pt>
                <c:pt idx="4196">
                  <c:v>-5.4406290000000004</c:v>
                </c:pt>
                <c:pt idx="4197">
                  <c:v>-5.4456559999999996</c:v>
                </c:pt>
                <c:pt idx="4198">
                  <c:v>-5.4493660000000004</c:v>
                </c:pt>
                <c:pt idx="4199">
                  <c:v>-5.4512450000000001</c:v>
                </c:pt>
                <c:pt idx="4200">
                  <c:v>-5.4507620000000001</c:v>
                </c:pt>
                <c:pt idx="4201">
                  <c:v>-5.4475579999999999</c:v>
                </c:pt>
                <c:pt idx="4202">
                  <c:v>-5.4415800000000001</c:v>
                </c:pt>
                <c:pt idx="4203">
                  <c:v>-5.4330699999999998</c:v>
                </c:pt>
                <c:pt idx="4204">
                  <c:v>-5.4225630000000002</c:v>
                </c:pt>
                <c:pt idx="4205">
                  <c:v>-5.4107750000000001</c:v>
                </c:pt>
                <c:pt idx="4206">
                  <c:v>-5.3984560000000004</c:v>
                </c:pt>
                <c:pt idx="4207">
                  <c:v>-5.3862569999999996</c:v>
                </c:pt>
                <c:pt idx="4208">
                  <c:v>-5.3746559999999999</c:v>
                </c:pt>
                <c:pt idx="4209">
                  <c:v>-5.3639479999999997</c:v>
                </c:pt>
                <c:pt idx="4210">
                  <c:v>-5.3541970000000001</c:v>
                </c:pt>
                <c:pt idx="4211">
                  <c:v>-5.3453150000000003</c:v>
                </c:pt>
                <c:pt idx="4212">
                  <c:v>-5.3373189999999999</c:v>
                </c:pt>
                <c:pt idx="4213">
                  <c:v>-5.3303589999999996</c:v>
                </c:pt>
                <c:pt idx="4214">
                  <c:v>-5.3246419999999999</c:v>
                </c:pt>
                <c:pt idx="4215">
                  <c:v>-5.3205299999999998</c:v>
                </c:pt>
                <c:pt idx="4216">
                  <c:v>-5.3185159999999998</c:v>
                </c:pt>
                <c:pt idx="4217">
                  <c:v>-5.3189869999999999</c:v>
                </c:pt>
                <c:pt idx="4218">
                  <c:v>-5.3221299999999996</c:v>
                </c:pt>
                <c:pt idx="4219">
                  <c:v>-5.3279350000000001</c:v>
                </c:pt>
                <c:pt idx="4220">
                  <c:v>-5.3362340000000001</c:v>
                </c:pt>
                <c:pt idx="4221">
                  <c:v>-5.3467200000000004</c:v>
                </c:pt>
                <c:pt idx="4222">
                  <c:v>-5.3588469999999999</c:v>
                </c:pt>
                <c:pt idx="4223">
                  <c:v>-5.371956</c:v>
                </c:pt>
                <c:pt idx="4224">
                  <c:v>-5.3854850000000001</c:v>
                </c:pt>
                <c:pt idx="4225">
                  <c:v>-5.3990090000000004</c:v>
                </c:pt>
                <c:pt idx="4226">
                  <c:v>-5.4121940000000004</c:v>
                </c:pt>
                <c:pt idx="4227">
                  <c:v>-5.4246109999999996</c:v>
                </c:pt>
                <c:pt idx="4228">
                  <c:v>-5.4356970000000002</c:v>
                </c:pt>
                <c:pt idx="4229">
                  <c:v>-5.4449740000000002</c:v>
                </c:pt>
                <c:pt idx="4230">
                  <c:v>-5.4520770000000001</c:v>
                </c:pt>
                <c:pt idx="4231">
                  <c:v>-5.4566650000000001</c:v>
                </c:pt>
                <c:pt idx="4232">
                  <c:v>-5.4585239999999997</c:v>
                </c:pt>
                <c:pt idx="4233">
                  <c:v>-5.4575630000000004</c:v>
                </c:pt>
                <c:pt idx="4234">
                  <c:v>-5.4537269999999998</c:v>
                </c:pt>
                <c:pt idx="4235">
                  <c:v>-5.4472290000000001</c:v>
                </c:pt>
                <c:pt idx="4236">
                  <c:v>-5.4385579999999996</c:v>
                </c:pt>
                <c:pt idx="4237">
                  <c:v>-5.4282380000000003</c:v>
                </c:pt>
                <c:pt idx="4238">
                  <c:v>-5.4167300000000003</c:v>
                </c:pt>
                <c:pt idx="4239">
                  <c:v>-5.4044189999999999</c:v>
                </c:pt>
                <c:pt idx="4240">
                  <c:v>-5.3916719999999998</c:v>
                </c:pt>
                <c:pt idx="4241">
                  <c:v>-5.3788780000000003</c:v>
                </c:pt>
                <c:pt idx="4242">
                  <c:v>-5.3663550000000004</c:v>
                </c:pt>
                <c:pt idx="4243">
                  <c:v>-5.3543149999999997</c:v>
                </c:pt>
                <c:pt idx="4244">
                  <c:v>-5.3431280000000001</c:v>
                </c:pt>
                <c:pt idx="4245">
                  <c:v>-5.3333380000000004</c:v>
                </c:pt>
                <c:pt idx="4246">
                  <c:v>-5.3253919999999999</c:v>
                </c:pt>
                <c:pt idx="4247">
                  <c:v>-5.3197320000000001</c:v>
                </c:pt>
                <c:pt idx="4248">
                  <c:v>-5.3167689999999999</c:v>
                </c:pt>
                <c:pt idx="4249">
                  <c:v>-5.3166450000000003</c:v>
                </c:pt>
                <c:pt idx="4250">
                  <c:v>-5.3193479999999997</c:v>
                </c:pt>
                <c:pt idx="4251">
                  <c:v>-5.3247350000000004</c:v>
                </c:pt>
                <c:pt idx="4252">
                  <c:v>-5.3324170000000004</c:v>
                </c:pt>
                <c:pt idx="4253">
                  <c:v>-5.34185</c:v>
                </c:pt>
                <c:pt idx="4254">
                  <c:v>-5.352474</c:v>
                </c:pt>
                <c:pt idx="4255">
                  <c:v>-5.3638019999999997</c:v>
                </c:pt>
                <c:pt idx="4256">
                  <c:v>-5.3754410000000004</c:v>
                </c:pt>
                <c:pt idx="4257">
                  <c:v>-5.3869730000000002</c:v>
                </c:pt>
                <c:pt idx="4258">
                  <c:v>-5.3979100000000004</c:v>
                </c:pt>
                <c:pt idx="4259">
                  <c:v>-5.4078580000000001</c:v>
                </c:pt>
                <c:pt idx="4260">
                  <c:v>-5.4164950000000003</c:v>
                </c:pt>
                <c:pt idx="4261">
                  <c:v>-5.4234720000000003</c:v>
                </c:pt>
                <c:pt idx="4262">
                  <c:v>-5.4284350000000003</c:v>
                </c:pt>
                <c:pt idx="4263">
                  <c:v>-5.4310890000000001</c:v>
                </c:pt>
                <c:pt idx="4264">
                  <c:v>-5.431279</c:v>
                </c:pt>
                <c:pt idx="4265">
                  <c:v>-5.4290339999999997</c:v>
                </c:pt>
                <c:pt idx="4266">
                  <c:v>-5.4245489999999998</c:v>
                </c:pt>
                <c:pt idx="4267">
                  <c:v>-5.4182180000000004</c:v>
                </c:pt>
                <c:pt idx="4268">
                  <c:v>-5.4105920000000003</c:v>
                </c:pt>
                <c:pt idx="4269">
                  <c:v>-5.4021660000000002</c:v>
                </c:pt>
                <c:pt idx="4270">
                  <c:v>-5.3933580000000001</c:v>
                </c:pt>
                <c:pt idx="4271">
                  <c:v>-5.3845660000000004</c:v>
                </c:pt>
                <c:pt idx="4272">
                  <c:v>-5.3761340000000004</c:v>
                </c:pt>
                <c:pt idx="4273">
                  <c:v>-5.3684079999999996</c:v>
                </c:pt>
                <c:pt idx="4274">
                  <c:v>-5.3617299999999997</c:v>
                </c:pt>
                <c:pt idx="4275">
                  <c:v>-5.356395</c:v>
                </c:pt>
                <c:pt idx="4276">
                  <c:v>-5.3527339999999999</c:v>
                </c:pt>
                <c:pt idx="4277">
                  <c:v>-5.3510660000000003</c:v>
                </c:pt>
                <c:pt idx="4278">
                  <c:v>-5.3516519999999996</c:v>
                </c:pt>
                <c:pt idx="4279">
                  <c:v>-5.3546649999999998</c:v>
                </c:pt>
                <c:pt idx="4280">
                  <c:v>-5.3600770000000004</c:v>
                </c:pt>
                <c:pt idx="4281">
                  <c:v>-5.3676240000000002</c:v>
                </c:pt>
                <c:pt idx="4282">
                  <c:v>-5.37676</c:v>
                </c:pt>
                <c:pt idx="4283">
                  <c:v>-5.3867500000000001</c:v>
                </c:pt>
                <c:pt idx="4284">
                  <c:v>-5.396941</c:v>
                </c:pt>
                <c:pt idx="4285">
                  <c:v>-5.4067189999999998</c:v>
                </c:pt>
                <c:pt idx="4286">
                  <c:v>-5.4154340000000003</c:v>
                </c:pt>
                <c:pt idx="4287">
                  <c:v>-5.4226260000000002</c:v>
                </c:pt>
                <c:pt idx="4288">
                  <c:v>-5.4280720000000002</c:v>
                </c:pt>
                <c:pt idx="4289">
                  <c:v>-5.4317060000000001</c:v>
                </c:pt>
                <c:pt idx="4290">
                  <c:v>-5.433573</c:v>
                </c:pt>
                <c:pt idx="4291">
                  <c:v>-5.4337559999999998</c:v>
                </c:pt>
                <c:pt idx="4292">
                  <c:v>-5.4323249999999996</c:v>
                </c:pt>
                <c:pt idx="4293">
                  <c:v>-5.4293360000000002</c:v>
                </c:pt>
                <c:pt idx="4294">
                  <c:v>-5.4247540000000001</c:v>
                </c:pt>
                <c:pt idx="4295">
                  <c:v>-5.4184770000000002</c:v>
                </c:pt>
                <c:pt idx="4296">
                  <c:v>-5.4105470000000002</c:v>
                </c:pt>
                <c:pt idx="4297">
                  <c:v>-5.4011690000000003</c:v>
                </c:pt>
                <c:pt idx="4298">
                  <c:v>-5.3906320000000001</c:v>
                </c:pt>
                <c:pt idx="4299">
                  <c:v>-5.3793139999999999</c:v>
                </c:pt>
                <c:pt idx="4300">
                  <c:v>-5.3677859999999997</c:v>
                </c:pt>
                <c:pt idx="4301">
                  <c:v>-5.3568009999999999</c:v>
                </c:pt>
                <c:pt idx="4302">
                  <c:v>-5.3470420000000001</c:v>
                </c:pt>
                <c:pt idx="4303">
                  <c:v>-5.339118</c:v>
                </c:pt>
                <c:pt idx="4304">
                  <c:v>-5.3335780000000002</c:v>
                </c:pt>
                <c:pt idx="4305">
                  <c:v>-5.3306019999999998</c:v>
                </c:pt>
                <c:pt idx="4306">
                  <c:v>-5.3300280000000004</c:v>
                </c:pt>
                <c:pt idx="4307">
                  <c:v>-5.3316540000000003</c:v>
                </c:pt>
                <c:pt idx="4308">
                  <c:v>-5.3352459999999997</c:v>
                </c:pt>
                <c:pt idx="4309">
                  <c:v>-5.3404699999999998</c:v>
                </c:pt>
                <c:pt idx="4310">
                  <c:v>-5.3469540000000002</c:v>
                </c:pt>
                <c:pt idx="4311">
                  <c:v>-5.354374</c:v>
                </c:pt>
                <c:pt idx="4312">
                  <c:v>-5.3625150000000001</c:v>
                </c:pt>
                <c:pt idx="4313">
                  <c:v>-5.3712540000000004</c:v>
                </c:pt>
                <c:pt idx="4314">
                  <c:v>-5.3804730000000003</c:v>
                </c:pt>
                <c:pt idx="4315">
                  <c:v>-5.3899460000000001</c:v>
                </c:pt>
                <c:pt idx="4316">
                  <c:v>-5.3993120000000001</c:v>
                </c:pt>
                <c:pt idx="4317">
                  <c:v>-5.408137</c:v>
                </c:pt>
                <c:pt idx="4318">
                  <c:v>-5.415991</c:v>
                </c:pt>
                <c:pt idx="4319">
                  <c:v>-5.4224889999999997</c:v>
                </c:pt>
                <c:pt idx="4320">
                  <c:v>-5.4273210000000001</c:v>
                </c:pt>
                <c:pt idx="4321">
                  <c:v>-5.4302849999999996</c:v>
                </c:pt>
                <c:pt idx="4322">
                  <c:v>-5.4312180000000003</c:v>
                </c:pt>
                <c:pt idx="4323">
                  <c:v>-5.4301019999999998</c:v>
                </c:pt>
                <c:pt idx="4324">
                  <c:v>-5.4272200000000002</c:v>
                </c:pt>
                <c:pt idx="4325">
                  <c:v>-5.4228969999999999</c:v>
                </c:pt>
                <c:pt idx="4326">
                  <c:v>-5.4173549999999997</c:v>
                </c:pt>
                <c:pt idx="4327">
                  <c:v>-5.4107989999999999</c:v>
                </c:pt>
                <c:pt idx="4328">
                  <c:v>-5.403454</c:v>
                </c:pt>
                <c:pt idx="4329">
                  <c:v>-5.3955739999999999</c:v>
                </c:pt>
                <c:pt idx="4330">
                  <c:v>-5.3874300000000002</c:v>
                </c:pt>
                <c:pt idx="4331">
                  <c:v>-5.3792770000000001</c:v>
                </c:pt>
                <c:pt idx="4332">
                  <c:v>-5.371359</c:v>
                </c:pt>
                <c:pt idx="4333">
                  <c:v>-5.3639460000000003</c:v>
                </c:pt>
                <c:pt idx="4334">
                  <c:v>-5.3573500000000003</c:v>
                </c:pt>
                <c:pt idx="4335">
                  <c:v>-5.3518809999999997</c:v>
                </c:pt>
                <c:pt idx="4336">
                  <c:v>-5.3477829999999997</c:v>
                </c:pt>
                <c:pt idx="4337">
                  <c:v>-5.3452039999999998</c:v>
                </c:pt>
                <c:pt idx="4338">
                  <c:v>-5.3441960000000002</c:v>
                </c:pt>
                <c:pt idx="4339">
                  <c:v>-5.3446350000000002</c:v>
                </c:pt>
                <c:pt idx="4340">
                  <c:v>-5.3462399999999999</c:v>
                </c:pt>
                <c:pt idx="4341">
                  <c:v>-5.3487749999999998</c:v>
                </c:pt>
                <c:pt idx="4342">
                  <c:v>-5.352055</c:v>
                </c:pt>
                <c:pt idx="4343">
                  <c:v>-5.3559530000000004</c:v>
                </c:pt>
                <c:pt idx="4344">
                  <c:v>-5.3604370000000001</c:v>
                </c:pt>
                <c:pt idx="4345">
                  <c:v>-5.365443</c:v>
                </c:pt>
                <c:pt idx="4346">
                  <c:v>-5.3709150000000001</c:v>
                </c:pt>
                <c:pt idx="4347">
                  <c:v>-5.3768659999999997</c:v>
                </c:pt>
                <c:pt idx="4348">
                  <c:v>-5.3832700000000004</c:v>
                </c:pt>
                <c:pt idx="4349">
                  <c:v>-5.3899530000000002</c:v>
                </c:pt>
                <c:pt idx="4350">
                  <c:v>-5.3965709999999998</c:v>
                </c:pt>
                <c:pt idx="4351">
                  <c:v>-5.4026990000000001</c:v>
                </c:pt>
                <c:pt idx="4352">
                  <c:v>-5.4079499999999996</c:v>
                </c:pt>
                <c:pt idx="4353">
                  <c:v>-5.4120540000000004</c:v>
                </c:pt>
                <c:pt idx="4354">
                  <c:v>-5.4148550000000002</c:v>
                </c:pt>
                <c:pt idx="4355">
                  <c:v>-5.4162049999999997</c:v>
                </c:pt>
                <c:pt idx="4356">
                  <c:v>-5.416048</c:v>
                </c:pt>
                <c:pt idx="4357">
                  <c:v>-5.4145989999999999</c:v>
                </c:pt>
                <c:pt idx="4358">
                  <c:v>-5.4121259999999998</c:v>
                </c:pt>
                <c:pt idx="4359">
                  <c:v>-5.4088000000000003</c:v>
                </c:pt>
                <c:pt idx="4360">
                  <c:v>-5.4047710000000002</c:v>
                </c:pt>
                <c:pt idx="4361">
                  <c:v>-5.4000750000000002</c:v>
                </c:pt>
                <c:pt idx="4362">
                  <c:v>-5.3946519999999998</c:v>
                </c:pt>
                <c:pt idx="4363">
                  <c:v>-5.3885350000000001</c:v>
                </c:pt>
                <c:pt idx="4364">
                  <c:v>-5.3817409999999999</c:v>
                </c:pt>
                <c:pt idx="4365">
                  <c:v>-5.374295</c:v>
                </c:pt>
                <c:pt idx="4366">
                  <c:v>-5.3664709999999998</c:v>
                </c:pt>
                <c:pt idx="4367">
                  <c:v>-5.3586510000000001</c:v>
                </c:pt>
                <c:pt idx="4368">
                  <c:v>-5.3512190000000004</c:v>
                </c:pt>
                <c:pt idx="4369">
                  <c:v>-5.3446049999999996</c:v>
                </c:pt>
                <c:pt idx="4370">
                  <c:v>-5.3393050000000004</c:v>
                </c:pt>
                <c:pt idx="4371">
                  <c:v>-5.3358090000000002</c:v>
                </c:pt>
                <c:pt idx="4372">
                  <c:v>-5.3343489999999996</c:v>
                </c:pt>
                <c:pt idx="4373">
                  <c:v>-5.3349070000000003</c:v>
                </c:pt>
                <c:pt idx="4374">
                  <c:v>-5.3373559999999998</c:v>
                </c:pt>
                <c:pt idx="4375">
                  <c:v>-5.3414200000000003</c:v>
                </c:pt>
                <c:pt idx="4376">
                  <c:v>-5.3466810000000002</c:v>
                </c:pt>
                <c:pt idx="4377">
                  <c:v>-5.3527480000000001</c:v>
                </c:pt>
                <c:pt idx="4378">
                  <c:v>-5.359267</c:v>
                </c:pt>
                <c:pt idx="4379">
                  <c:v>-5.3658919999999997</c:v>
                </c:pt>
                <c:pt idx="4380">
                  <c:v>-5.372363</c:v>
                </c:pt>
                <c:pt idx="4381">
                  <c:v>-5.3785270000000001</c:v>
                </c:pt>
                <c:pt idx="4382">
                  <c:v>-5.384296</c:v>
                </c:pt>
                <c:pt idx="4383">
                  <c:v>-5.3895869999999997</c:v>
                </c:pt>
                <c:pt idx="4384">
                  <c:v>-5.3942750000000004</c:v>
                </c:pt>
                <c:pt idx="4385">
                  <c:v>-5.3981810000000001</c:v>
                </c:pt>
                <c:pt idx="4386">
                  <c:v>-5.4011930000000001</c:v>
                </c:pt>
                <c:pt idx="4387">
                  <c:v>-5.4033249999999997</c:v>
                </c:pt>
                <c:pt idx="4388">
                  <c:v>-5.4044720000000002</c:v>
                </c:pt>
                <c:pt idx="4389">
                  <c:v>-5.4044210000000001</c:v>
                </c:pt>
                <c:pt idx="4390">
                  <c:v>-5.403232</c:v>
                </c:pt>
                <c:pt idx="4391">
                  <c:v>-5.4012140000000004</c:v>
                </c:pt>
                <c:pt idx="4392">
                  <c:v>-5.3985940000000001</c:v>
                </c:pt>
                <c:pt idx="4393">
                  <c:v>-5.395492</c:v>
                </c:pt>
                <c:pt idx="4394">
                  <c:v>-5.3921409999999996</c:v>
                </c:pt>
                <c:pt idx="4395">
                  <c:v>-5.3889170000000002</c:v>
                </c:pt>
                <c:pt idx="4396">
                  <c:v>-5.3861280000000002</c:v>
                </c:pt>
                <c:pt idx="4397">
                  <c:v>-5.3839379999999997</c:v>
                </c:pt>
                <c:pt idx="4398">
                  <c:v>-5.3823129999999999</c:v>
                </c:pt>
                <c:pt idx="4399">
                  <c:v>-5.3810630000000002</c:v>
                </c:pt>
                <c:pt idx="4400">
                  <c:v>-5.3800819999999998</c:v>
                </c:pt>
                <c:pt idx="4401">
                  <c:v>-5.3793379999999997</c:v>
                </c:pt>
                <c:pt idx="4402">
                  <c:v>-5.3786399999999999</c:v>
                </c:pt>
                <c:pt idx="4403">
                  <c:v>-5.3776739999999998</c:v>
                </c:pt>
                <c:pt idx="4404">
                  <c:v>-5.3762970000000001</c:v>
                </c:pt>
                <c:pt idx="4405">
                  <c:v>-5.374587</c:v>
                </c:pt>
                <c:pt idx="4406">
                  <c:v>-5.3726940000000001</c:v>
                </c:pt>
                <c:pt idx="4407">
                  <c:v>-5.3707580000000004</c:v>
                </c:pt>
                <c:pt idx="4408">
                  <c:v>-5.3688789999999997</c:v>
                </c:pt>
                <c:pt idx="4409">
                  <c:v>-5.3671519999999999</c:v>
                </c:pt>
                <c:pt idx="4410">
                  <c:v>-5.3656810000000004</c:v>
                </c:pt>
                <c:pt idx="4411">
                  <c:v>-5.3645430000000003</c:v>
                </c:pt>
                <c:pt idx="4412">
                  <c:v>-5.36374</c:v>
                </c:pt>
                <c:pt idx="4413">
                  <c:v>-5.3632099999999996</c:v>
                </c:pt>
                <c:pt idx="4414">
                  <c:v>-5.3629829999999998</c:v>
                </c:pt>
                <c:pt idx="4415">
                  <c:v>-5.3632220000000004</c:v>
                </c:pt>
                <c:pt idx="4416">
                  <c:v>-5.3640470000000002</c:v>
                </c:pt>
                <c:pt idx="4417">
                  <c:v>-5.3655160000000004</c:v>
                </c:pt>
                <c:pt idx="4418">
                  <c:v>-5.3677999999999999</c:v>
                </c:pt>
                <c:pt idx="4419">
                  <c:v>-5.3711330000000004</c:v>
                </c:pt>
                <c:pt idx="4420">
                  <c:v>-5.3755550000000003</c:v>
                </c:pt>
                <c:pt idx="4421">
                  <c:v>-5.3808959999999999</c:v>
                </c:pt>
                <c:pt idx="4422">
                  <c:v>-5.3869009999999999</c:v>
                </c:pt>
                <c:pt idx="4423">
                  <c:v>-5.3932849999999997</c:v>
                </c:pt>
                <c:pt idx="4424">
                  <c:v>-5.399762</c:v>
                </c:pt>
                <c:pt idx="4425">
                  <c:v>-5.4060269999999999</c:v>
                </c:pt>
                <c:pt idx="4426">
                  <c:v>-5.411772</c:v>
                </c:pt>
                <c:pt idx="4427">
                  <c:v>-5.4167459999999998</c:v>
                </c:pt>
                <c:pt idx="4428">
                  <c:v>-5.4208170000000004</c:v>
                </c:pt>
                <c:pt idx="4429">
                  <c:v>-5.4239600000000001</c:v>
                </c:pt>
                <c:pt idx="4430">
                  <c:v>-5.4261819999999998</c:v>
                </c:pt>
                <c:pt idx="4431">
                  <c:v>-5.427467</c:v>
                </c:pt>
                <c:pt idx="4432">
                  <c:v>-5.4277759999999997</c:v>
                </c:pt>
                <c:pt idx="4433">
                  <c:v>-5.427073</c:v>
                </c:pt>
                <c:pt idx="4434">
                  <c:v>-5.4253470000000004</c:v>
                </c:pt>
                <c:pt idx="4435">
                  <c:v>-5.4226219999999996</c:v>
                </c:pt>
                <c:pt idx="4436">
                  <c:v>-5.4189730000000003</c:v>
                </c:pt>
                <c:pt idx="4437">
                  <c:v>-5.4145250000000003</c:v>
                </c:pt>
                <c:pt idx="4438">
                  <c:v>-5.4094660000000001</c:v>
                </c:pt>
                <c:pt idx="4439">
                  <c:v>-5.4040299999999997</c:v>
                </c:pt>
                <c:pt idx="4440">
                  <c:v>-5.3983869999999996</c:v>
                </c:pt>
                <c:pt idx="4441">
                  <c:v>-5.3926090000000002</c:v>
                </c:pt>
                <c:pt idx="4442">
                  <c:v>-5.3868260000000001</c:v>
                </c:pt>
                <c:pt idx="4443">
                  <c:v>-5.3811900000000001</c:v>
                </c:pt>
                <c:pt idx="4444">
                  <c:v>-5.3757809999999999</c:v>
                </c:pt>
                <c:pt idx="4445">
                  <c:v>-5.3706550000000002</c:v>
                </c:pt>
                <c:pt idx="4446">
                  <c:v>-5.3660069999999997</c:v>
                </c:pt>
                <c:pt idx="4447">
                  <c:v>-5.3621189999999999</c:v>
                </c:pt>
                <c:pt idx="4448">
                  <c:v>-5.359248</c:v>
                </c:pt>
                <c:pt idx="4449">
                  <c:v>-5.3577349999999999</c:v>
                </c:pt>
                <c:pt idx="4450">
                  <c:v>-5.3578409999999996</c:v>
                </c:pt>
                <c:pt idx="4451">
                  <c:v>-5.3596139999999997</c:v>
                </c:pt>
                <c:pt idx="4452">
                  <c:v>-5.362889</c:v>
                </c:pt>
                <c:pt idx="4453">
                  <c:v>-5.3672959999999996</c:v>
                </c:pt>
                <c:pt idx="4454">
                  <c:v>-5.3723559999999999</c:v>
                </c:pt>
                <c:pt idx="4455">
                  <c:v>-5.3775000000000004</c:v>
                </c:pt>
                <c:pt idx="4456">
                  <c:v>-5.3823169999999996</c:v>
                </c:pt>
                <c:pt idx="4457">
                  <c:v>-5.386622</c:v>
                </c:pt>
                <c:pt idx="4458">
                  <c:v>-5.3902720000000004</c:v>
                </c:pt>
                <c:pt idx="4459">
                  <c:v>-5.3933359999999997</c:v>
                </c:pt>
                <c:pt idx="4460">
                  <c:v>-5.3962770000000004</c:v>
                </c:pt>
                <c:pt idx="4461">
                  <c:v>-5.3995439999999997</c:v>
                </c:pt>
                <c:pt idx="4462">
                  <c:v>-5.4032220000000004</c:v>
                </c:pt>
                <c:pt idx="4463">
                  <c:v>-5.407216</c:v>
                </c:pt>
                <c:pt idx="4464">
                  <c:v>-5.4113319999999998</c:v>
                </c:pt>
                <c:pt idx="4465">
                  <c:v>-5.4152149999999999</c:v>
                </c:pt>
                <c:pt idx="4466">
                  <c:v>-5.4184320000000001</c:v>
                </c:pt>
                <c:pt idx="4467">
                  <c:v>-5.4205629999999996</c:v>
                </c:pt>
                <c:pt idx="4468">
                  <c:v>-5.4212350000000002</c:v>
                </c:pt>
                <c:pt idx="4469">
                  <c:v>-5.4202320000000004</c:v>
                </c:pt>
                <c:pt idx="4470">
                  <c:v>-5.4177910000000002</c:v>
                </c:pt>
                <c:pt idx="4471">
                  <c:v>-5.4144639999999997</c:v>
                </c:pt>
                <c:pt idx="4472">
                  <c:v>-5.4106870000000002</c:v>
                </c:pt>
                <c:pt idx="4473">
                  <c:v>-5.4067319999999999</c:v>
                </c:pt>
                <c:pt idx="4474">
                  <c:v>-5.4029160000000003</c:v>
                </c:pt>
                <c:pt idx="4475">
                  <c:v>-5.3996040000000001</c:v>
                </c:pt>
                <c:pt idx="4476">
                  <c:v>-5.3969750000000003</c:v>
                </c:pt>
                <c:pt idx="4477">
                  <c:v>-5.3949980000000002</c:v>
                </c:pt>
                <c:pt idx="4478">
                  <c:v>-5.3935760000000004</c:v>
                </c:pt>
                <c:pt idx="4479">
                  <c:v>-5.3926439999999998</c:v>
                </c:pt>
                <c:pt idx="4480">
                  <c:v>-5.3921429999999999</c:v>
                </c:pt>
                <c:pt idx="4481">
                  <c:v>-5.3919839999999999</c:v>
                </c:pt>
                <c:pt idx="4482">
                  <c:v>-5.3921479999999997</c:v>
                </c:pt>
                <c:pt idx="4483">
                  <c:v>-5.3926400000000001</c:v>
                </c:pt>
                <c:pt idx="4484">
                  <c:v>-5.3933039999999997</c:v>
                </c:pt>
                <c:pt idx="4485">
                  <c:v>-5.393859</c:v>
                </c:pt>
                <c:pt idx="4486">
                  <c:v>-5.3941100000000004</c:v>
                </c:pt>
                <c:pt idx="4487">
                  <c:v>-5.393974</c:v>
                </c:pt>
                <c:pt idx="4488">
                  <c:v>-5.3933999999999997</c:v>
                </c:pt>
                <c:pt idx="4489">
                  <c:v>-5.3923610000000002</c:v>
                </c:pt>
                <c:pt idx="4490">
                  <c:v>-5.390873</c:v>
                </c:pt>
                <c:pt idx="4491">
                  <c:v>-5.3890339999999997</c:v>
                </c:pt>
                <c:pt idx="4492">
                  <c:v>-5.387041</c:v>
                </c:pt>
                <c:pt idx="4493">
                  <c:v>-5.3851110000000002</c:v>
                </c:pt>
                <c:pt idx="4494">
                  <c:v>-5.3833849999999996</c:v>
                </c:pt>
                <c:pt idx="4495">
                  <c:v>-5.3818910000000004</c:v>
                </c:pt>
                <c:pt idx="4496">
                  <c:v>-5.380592</c:v>
                </c:pt>
                <c:pt idx="4497">
                  <c:v>-5.3794490000000001</c:v>
                </c:pt>
                <c:pt idx="4498">
                  <c:v>-5.3784409999999996</c:v>
                </c:pt>
                <c:pt idx="4499">
                  <c:v>-5.3776650000000004</c:v>
                </c:pt>
                <c:pt idx="4500">
                  <c:v>-5.3773330000000001</c:v>
                </c:pt>
                <c:pt idx="4501">
                  <c:v>-5.3775880000000003</c:v>
                </c:pt>
                <c:pt idx="4502">
                  <c:v>-5.3785160000000003</c:v>
                </c:pt>
                <c:pt idx="4503">
                  <c:v>-5.3802250000000003</c:v>
                </c:pt>
                <c:pt idx="4504">
                  <c:v>-5.3826929999999997</c:v>
                </c:pt>
                <c:pt idx="4505">
                  <c:v>-5.3856859999999998</c:v>
                </c:pt>
                <c:pt idx="4506">
                  <c:v>-5.3889060000000004</c:v>
                </c:pt>
                <c:pt idx="4507">
                  <c:v>-5.3919160000000002</c:v>
                </c:pt>
                <c:pt idx="4508">
                  <c:v>-5.3941549999999996</c:v>
                </c:pt>
                <c:pt idx="4509">
                  <c:v>-5.395251</c:v>
                </c:pt>
                <c:pt idx="4510">
                  <c:v>-5.3950930000000001</c:v>
                </c:pt>
                <c:pt idx="4511">
                  <c:v>-5.3938220000000001</c:v>
                </c:pt>
                <c:pt idx="4512">
                  <c:v>-5.3918020000000002</c:v>
                </c:pt>
                <c:pt idx="4513">
                  <c:v>-5.3893899999999997</c:v>
                </c:pt>
                <c:pt idx="4514">
                  <c:v>-5.386908</c:v>
                </c:pt>
                <c:pt idx="4515">
                  <c:v>-5.3846790000000002</c:v>
                </c:pt>
                <c:pt idx="4516">
                  <c:v>-5.3829289999999999</c:v>
                </c:pt>
                <c:pt idx="4517">
                  <c:v>-5.381697</c:v>
                </c:pt>
                <c:pt idx="4518">
                  <c:v>-5.380814</c:v>
                </c:pt>
                <c:pt idx="4519">
                  <c:v>-5.3800109999999997</c:v>
                </c:pt>
                <c:pt idx="4520">
                  <c:v>-5.3790769999999997</c:v>
                </c:pt>
                <c:pt idx="4521">
                  <c:v>-5.3778709999999998</c:v>
                </c:pt>
                <c:pt idx="4522">
                  <c:v>-5.3763139999999998</c:v>
                </c:pt>
                <c:pt idx="4523">
                  <c:v>-5.3745099999999999</c:v>
                </c:pt>
                <c:pt idx="4524">
                  <c:v>-5.3726500000000001</c:v>
                </c:pt>
                <c:pt idx="4525">
                  <c:v>-5.3708780000000003</c:v>
                </c:pt>
                <c:pt idx="4526">
                  <c:v>-5.3692770000000003</c:v>
                </c:pt>
                <c:pt idx="4527">
                  <c:v>-5.3678879999999998</c:v>
                </c:pt>
                <c:pt idx="4528">
                  <c:v>-5.3667230000000004</c:v>
                </c:pt>
                <c:pt idx="4529">
                  <c:v>-5.365767</c:v>
                </c:pt>
                <c:pt idx="4530">
                  <c:v>-5.3649750000000003</c:v>
                </c:pt>
                <c:pt idx="4531">
                  <c:v>-5.3642849999999997</c:v>
                </c:pt>
                <c:pt idx="4532">
                  <c:v>-5.3636710000000001</c:v>
                </c:pt>
                <c:pt idx="4533">
                  <c:v>-5.3631880000000001</c:v>
                </c:pt>
                <c:pt idx="4534">
                  <c:v>-5.3629519999999999</c:v>
                </c:pt>
                <c:pt idx="4535">
                  <c:v>-5.3630760000000004</c:v>
                </c:pt>
                <c:pt idx="4536">
                  <c:v>-5.3636049999999997</c:v>
                </c:pt>
                <c:pt idx="4537">
                  <c:v>-5.3645139999999998</c:v>
                </c:pt>
                <c:pt idx="4538">
                  <c:v>-5.3657240000000002</c:v>
                </c:pt>
                <c:pt idx="4539">
                  <c:v>-5.3671329999999999</c:v>
                </c:pt>
                <c:pt idx="4540">
                  <c:v>-5.3686309999999997</c:v>
                </c:pt>
                <c:pt idx="4541">
                  <c:v>-5.3701119999999998</c:v>
                </c:pt>
                <c:pt idx="4542">
                  <c:v>-5.3714940000000002</c:v>
                </c:pt>
                <c:pt idx="4543">
                  <c:v>-5.3727260000000001</c:v>
                </c:pt>
                <c:pt idx="4544">
                  <c:v>-5.3737979999999999</c:v>
                </c:pt>
                <c:pt idx="4545">
                  <c:v>-5.3747360000000004</c:v>
                </c:pt>
                <c:pt idx="4546">
                  <c:v>-5.3755670000000002</c:v>
                </c:pt>
                <c:pt idx="4547">
                  <c:v>-5.3763019999999999</c:v>
                </c:pt>
                <c:pt idx="4548">
                  <c:v>-5.3769130000000001</c:v>
                </c:pt>
                <c:pt idx="4549">
                  <c:v>-5.3773419999999996</c:v>
                </c:pt>
                <c:pt idx="4550">
                  <c:v>-5.377427</c:v>
                </c:pt>
                <c:pt idx="4551">
                  <c:v>-5.3769270000000002</c:v>
                </c:pt>
                <c:pt idx="4552">
                  <c:v>-5.3758210000000002</c:v>
                </c:pt>
                <c:pt idx="4553">
                  <c:v>-5.3743040000000004</c:v>
                </c:pt>
                <c:pt idx="4554">
                  <c:v>-5.3724930000000004</c:v>
                </c:pt>
                <c:pt idx="4555">
                  <c:v>-5.370463</c:v>
                </c:pt>
                <c:pt idx="4556">
                  <c:v>-5.3684700000000003</c:v>
                </c:pt>
                <c:pt idx="4557">
                  <c:v>-5.3669419999999999</c:v>
                </c:pt>
                <c:pt idx="4558">
                  <c:v>-5.3662070000000002</c:v>
                </c:pt>
                <c:pt idx="4559">
                  <c:v>-5.3663829999999999</c:v>
                </c:pt>
                <c:pt idx="4560">
                  <c:v>-5.3674390000000001</c:v>
                </c:pt>
                <c:pt idx="4561">
                  <c:v>-5.3692479999999998</c:v>
                </c:pt>
                <c:pt idx="4562">
                  <c:v>-5.371651</c:v>
                </c:pt>
                <c:pt idx="4563">
                  <c:v>-5.3744699999999996</c:v>
                </c:pt>
                <c:pt idx="4564">
                  <c:v>-5.3774980000000001</c:v>
                </c:pt>
                <c:pt idx="4565">
                  <c:v>-5.3805360000000002</c:v>
                </c:pt>
                <c:pt idx="4566">
                  <c:v>-5.3834679999999997</c:v>
                </c:pt>
                <c:pt idx="4567">
                  <c:v>-5.3862740000000002</c:v>
                </c:pt>
                <c:pt idx="4568">
                  <c:v>-5.3889800000000001</c:v>
                </c:pt>
                <c:pt idx="4569">
                  <c:v>-5.3915940000000004</c:v>
                </c:pt>
                <c:pt idx="4570">
                  <c:v>-5.3939709999999996</c:v>
                </c:pt>
                <c:pt idx="4571">
                  <c:v>-5.3958199999999996</c:v>
                </c:pt>
                <c:pt idx="4572">
                  <c:v>-5.3968980000000002</c:v>
                </c:pt>
                <c:pt idx="4573">
                  <c:v>-5.3970399999999996</c:v>
                </c:pt>
                <c:pt idx="4574">
                  <c:v>-5.3960939999999997</c:v>
                </c:pt>
                <c:pt idx="4575">
                  <c:v>-5.3940789999999996</c:v>
                </c:pt>
                <c:pt idx="4576">
                  <c:v>-5.3912360000000001</c:v>
                </c:pt>
                <c:pt idx="4577">
                  <c:v>-5.3879700000000001</c:v>
                </c:pt>
                <c:pt idx="4578">
                  <c:v>-5.3848269999999996</c:v>
                </c:pt>
                <c:pt idx="4579">
                  <c:v>-5.3823020000000001</c:v>
                </c:pt>
                <c:pt idx="4580">
                  <c:v>-5.3807239999999998</c:v>
                </c:pt>
                <c:pt idx="4581">
                  <c:v>-5.3802640000000004</c:v>
                </c:pt>
                <c:pt idx="4582">
                  <c:v>-5.3808980000000002</c:v>
                </c:pt>
                <c:pt idx="4583">
                  <c:v>-5.38232</c:v>
                </c:pt>
                <c:pt idx="4584">
                  <c:v>-5.3839139999999999</c:v>
                </c:pt>
                <c:pt idx="4585">
                  <c:v>-5.3849609999999997</c:v>
                </c:pt>
                <c:pt idx="4586">
                  <c:v>-5.3850170000000004</c:v>
                </c:pt>
                <c:pt idx="4587">
                  <c:v>-5.3842420000000004</c:v>
                </c:pt>
                <c:pt idx="4588">
                  <c:v>-5.3831069999999999</c:v>
                </c:pt>
                <c:pt idx="4589">
                  <c:v>-5.3817550000000001</c:v>
                </c:pt>
                <c:pt idx="4590">
                  <c:v>-5.3801430000000003</c:v>
                </c:pt>
                <c:pt idx="4591">
                  <c:v>-5.3787739999999999</c:v>
                </c:pt>
                <c:pt idx="4592">
                  <c:v>-5.3784739999999998</c:v>
                </c:pt>
                <c:pt idx="4593">
                  <c:v>-5.3795299999999999</c:v>
                </c:pt>
                <c:pt idx="4594">
                  <c:v>-5.3814159999999998</c:v>
                </c:pt>
                <c:pt idx="4595">
                  <c:v>-5.3831350000000002</c:v>
                </c:pt>
                <c:pt idx="4596">
                  <c:v>-5.3841390000000002</c:v>
                </c:pt>
                <c:pt idx="4597">
                  <c:v>-5.3846040000000004</c:v>
                </c:pt>
                <c:pt idx="4598">
                  <c:v>-5.3845669999999997</c:v>
                </c:pt>
                <c:pt idx="4599">
                  <c:v>-5.3837099999999998</c:v>
                </c:pt>
                <c:pt idx="4600">
                  <c:v>-5.3820209999999999</c:v>
                </c:pt>
                <c:pt idx="4601">
                  <c:v>-5.3801180000000004</c:v>
                </c:pt>
                <c:pt idx="4602">
                  <c:v>-5.3787739999999999</c:v>
                </c:pt>
                <c:pt idx="4603">
                  <c:v>-5.3782519999999998</c:v>
                </c:pt>
                <c:pt idx="4604">
                  <c:v>-5.3784330000000002</c:v>
                </c:pt>
                <c:pt idx="4605">
                  <c:v>-5.3792669999999996</c:v>
                </c:pt>
                <c:pt idx="4606">
                  <c:v>-5.3806070000000004</c:v>
                </c:pt>
                <c:pt idx="4607">
                  <c:v>-5.3820370000000004</c:v>
                </c:pt>
                <c:pt idx="4608">
                  <c:v>-5.3831920000000002</c:v>
                </c:pt>
                <c:pt idx="4609">
                  <c:v>-5.384029</c:v>
                </c:pt>
                <c:pt idx="4610">
                  <c:v>-5.384709</c:v>
                </c:pt>
                <c:pt idx="4611">
                  <c:v>-5.3852510000000002</c:v>
                </c:pt>
                <c:pt idx="4612">
                  <c:v>-5.3855740000000001</c:v>
                </c:pt>
                <c:pt idx="4613">
                  <c:v>-5.3857970000000002</c:v>
                </c:pt>
                <c:pt idx="4614">
                  <c:v>-5.3861569999999999</c:v>
                </c:pt>
                <c:pt idx="4615">
                  <c:v>-5.3866940000000003</c:v>
                </c:pt>
                <c:pt idx="4616">
                  <c:v>-5.3871209999999996</c:v>
                </c:pt>
                <c:pt idx="4617">
                  <c:v>-5.3870849999999999</c:v>
                </c:pt>
                <c:pt idx="4618">
                  <c:v>-5.3864479999999997</c:v>
                </c:pt>
                <c:pt idx="4619">
                  <c:v>-5.3852669999999998</c:v>
                </c:pt>
                <c:pt idx="4620">
                  <c:v>-5.3837859999999997</c:v>
                </c:pt>
                <c:pt idx="4621">
                  <c:v>-5.3822169999999998</c:v>
                </c:pt>
                <c:pt idx="4622">
                  <c:v>-5.3806729999999998</c:v>
                </c:pt>
                <c:pt idx="4623">
                  <c:v>-5.3794399999999998</c:v>
                </c:pt>
                <c:pt idx="4624">
                  <c:v>-5.3789420000000003</c:v>
                </c:pt>
                <c:pt idx="4625">
                  <c:v>-5.3794069999999996</c:v>
                </c:pt>
                <c:pt idx="4626">
                  <c:v>-5.3807840000000002</c:v>
                </c:pt>
                <c:pt idx="4627">
                  <c:v>-5.3828899999999997</c:v>
                </c:pt>
                <c:pt idx="4628">
                  <c:v>-5.3855190000000004</c:v>
                </c:pt>
                <c:pt idx="4629">
                  <c:v>-5.3884949999999998</c:v>
                </c:pt>
                <c:pt idx="4630">
                  <c:v>-5.3916620000000002</c:v>
                </c:pt>
                <c:pt idx="4631">
                  <c:v>-5.3948720000000003</c:v>
                </c:pt>
                <c:pt idx="4632">
                  <c:v>-5.3980129999999997</c:v>
                </c:pt>
                <c:pt idx="4633">
                  <c:v>-5.4010300000000004</c:v>
                </c:pt>
                <c:pt idx="4634">
                  <c:v>-5.4039149999999996</c:v>
                </c:pt>
                <c:pt idx="4635">
                  <c:v>-5.4066510000000001</c:v>
                </c:pt>
                <c:pt idx="4636">
                  <c:v>-5.4090850000000001</c:v>
                </c:pt>
                <c:pt idx="4637">
                  <c:v>-5.4109170000000004</c:v>
                </c:pt>
                <c:pt idx="4638">
                  <c:v>-5.4120049999999997</c:v>
                </c:pt>
                <c:pt idx="4639">
                  <c:v>-5.4123760000000001</c:v>
                </c:pt>
                <c:pt idx="4640">
                  <c:v>-5.411994</c:v>
                </c:pt>
                <c:pt idx="4641">
                  <c:v>-5.4108210000000003</c:v>
                </c:pt>
                <c:pt idx="4642">
                  <c:v>-5.4089749999999999</c:v>
                </c:pt>
                <c:pt idx="4643">
                  <c:v>-5.4067049999999997</c:v>
                </c:pt>
                <c:pt idx="4644">
                  <c:v>-5.4043020000000004</c:v>
                </c:pt>
                <c:pt idx="4645">
                  <c:v>-5.4019740000000001</c:v>
                </c:pt>
                <c:pt idx="4646">
                  <c:v>-5.399788</c:v>
                </c:pt>
                <c:pt idx="4647">
                  <c:v>-5.3977170000000001</c:v>
                </c:pt>
                <c:pt idx="4648">
                  <c:v>-5.3957240000000004</c:v>
                </c:pt>
                <c:pt idx="4649">
                  <c:v>-5.3937049999999997</c:v>
                </c:pt>
                <c:pt idx="4650">
                  <c:v>-5.3914739999999997</c:v>
                </c:pt>
                <c:pt idx="4651">
                  <c:v>-5.3889500000000004</c:v>
                </c:pt>
                <c:pt idx="4652">
                  <c:v>-5.3861780000000001</c:v>
                </c:pt>
                <c:pt idx="4653">
                  <c:v>-5.383248</c:v>
                </c:pt>
                <c:pt idx="4654">
                  <c:v>-5.3803000000000001</c:v>
                </c:pt>
                <c:pt idx="4655">
                  <c:v>-5.37751</c:v>
                </c:pt>
                <c:pt idx="4656">
                  <c:v>-5.3750780000000002</c:v>
                </c:pt>
                <c:pt idx="4657">
                  <c:v>-5.3731749999999998</c:v>
                </c:pt>
                <c:pt idx="4658">
                  <c:v>-5.3718870000000001</c:v>
                </c:pt>
                <c:pt idx="4659">
                  <c:v>-5.3712929999999997</c:v>
                </c:pt>
                <c:pt idx="4660">
                  <c:v>-5.3715039999999998</c:v>
                </c:pt>
                <c:pt idx="4661">
                  <c:v>-5.3725399999999999</c:v>
                </c:pt>
                <c:pt idx="4662">
                  <c:v>-5.3742729999999996</c:v>
                </c:pt>
                <c:pt idx="4663">
                  <c:v>-5.3764120000000002</c:v>
                </c:pt>
                <c:pt idx="4664">
                  <c:v>-5.3786529999999999</c:v>
                </c:pt>
                <c:pt idx="4665">
                  <c:v>-5.380814</c:v>
                </c:pt>
                <c:pt idx="4666">
                  <c:v>-5.3826960000000001</c:v>
                </c:pt>
                <c:pt idx="4667">
                  <c:v>-5.3840219999999999</c:v>
                </c:pt>
                <c:pt idx="4668">
                  <c:v>-5.3846600000000002</c:v>
                </c:pt>
                <c:pt idx="4669">
                  <c:v>-5.3847459999999998</c:v>
                </c:pt>
                <c:pt idx="4670">
                  <c:v>-5.384525</c:v>
                </c:pt>
                <c:pt idx="4671">
                  <c:v>-5.3842509999999999</c:v>
                </c:pt>
                <c:pt idx="4672">
                  <c:v>-5.3841539999999997</c:v>
                </c:pt>
                <c:pt idx="4673">
                  <c:v>-5.3843639999999997</c:v>
                </c:pt>
                <c:pt idx="4674">
                  <c:v>-5.3849030000000004</c:v>
                </c:pt>
                <c:pt idx="4675">
                  <c:v>-5.3856840000000004</c:v>
                </c:pt>
                <c:pt idx="4676">
                  <c:v>-5.3865299999999996</c:v>
                </c:pt>
                <c:pt idx="4677">
                  <c:v>-5.3872179999999998</c:v>
                </c:pt>
                <c:pt idx="4678">
                  <c:v>-5.387664</c:v>
                </c:pt>
                <c:pt idx="4679">
                  <c:v>-5.3879849999999996</c:v>
                </c:pt>
                <c:pt idx="4680">
                  <c:v>-5.3882320000000004</c:v>
                </c:pt>
                <c:pt idx="4681">
                  <c:v>-5.3883700000000001</c:v>
                </c:pt>
                <c:pt idx="4682">
                  <c:v>-5.388617</c:v>
                </c:pt>
                <c:pt idx="4683">
                  <c:v>-5.3893380000000004</c:v>
                </c:pt>
                <c:pt idx="4684">
                  <c:v>-5.3906559999999999</c:v>
                </c:pt>
                <c:pt idx="4685">
                  <c:v>-5.3924250000000002</c:v>
                </c:pt>
                <c:pt idx="4686">
                  <c:v>-5.3944159999999997</c:v>
                </c:pt>
                <c:pt idx="4687">
                  <c:v>-5.3964400000000001</c:v>
                </c:pt>
                <c:pt idx="4688">
                  <c:v>-5.398396</c:v>
                </c:pt>
                <c:pt idx="4689">
                  <c:v>-5.4002160000000003</c:v>
                </c:pt>
                <c:pt idx="4690">
                  <c:v>-5.4019019999999998</c:v>
                </c:pt>
                <c:pt idx="4691">
                  <c:v>-5.4035739999999999</c:v>
                </c:pt>
                <c:pt idx="4692">
                  <c:v>-5.4053500000000003</c:v>
                </c:pt>
                <c:pt idx="4693">
                  <c:v>-5.4073520000000004</c:v>
                </c:pt>
                <c:pt idx="4694">
                  <c:v>-5.4096989999999998</c:v>
                </c:pt>
                <c:pt idx="4695">
                  <c:v>-5.4123109999999999</c:v>
                </c:pt>
                <c:pt idx="4696">
                  <c:v>-5.4147639999999999</c:v>
                </c:pt>
                <c:pt idx="4697">
                  <c:v>-5.4165109999999999</c:v>
                </c:pt>
                <c:pt idx="4698">
                  <c:v>-5.4170389999999999</c:v>
                </c:pt>
                <c:pt idx="4699">
                  <c:v>-5.4158689999999998</c:v>
                </c:pt>
                <c:pt idx="4700">
                  <c:v>-5.412642</c:v>
                </c:pt>
                <c:pt idx="4701">
                  <c:v>-5.4071850000000001</c:v>
                </c:pt>
                <c:pt idx="4702">
                  <c:v>-5.3996230000000001</c:v>
                </c:pt>
                <c:pt idx="4703">
                  <c:v>-5.3904680000000003</c:v>
                </c:pt>
                <c:pt idx="4704">
                  <c:v>-5.3804629999999998</c:v>
                </c:pt>
                <c:pt idx="4705">
                  <c:v>-5.3703969999999996</c:v>
                </c:pt>
                <c:pt idx="4706">
                  <c:v>-5.3610249999999997</c:v>
                </c:pt>
                <c:pt idx="4707">
                  <c:v>-5.3529289999999996</c:v>
                </c:pt>
                <c:pt idx="4708">
                  <c:v>-5.3464799999999997</c:v>
                </c:pt>
                <c:pt idx="4709">
                  <c:v>-5.3417830000000004</c:v>
                </c:pt>
                <c:pt idx="4710">
                  <c:v>-5.3386529999999999</c:v>
                </c:pt>
                <c:pt idx="4711">
                  <c:v>-5.3369340000000003</c:v>
                </c:pt>
                <c:pt idx="4712">
                  <c:v>-5.3365989999999996</c:v>
                </c:pt>
                <c:pt idx="4713">
                  <c:v>-5.3374639999999998</c:v>
                </c:pt>
                <c:pt idx="4714">
                  <c:v>-5.3392730000000004</c:v>
                </c:pt>
                <c:pt idx="4715">
                  <c:v>-5.3420040000000002</c:v>
                </c:pt>
                <c:pt idx="4716">
                  <c:v>-5.3458889999999997</c:v>
                </c:pt>
                <c:pt idx="4717">
                  <c:v>-5.3511769999999999</c:v>
                </c:pt>
                <c:pt idx="4718">
                  <c:v>-5.3578279999999996</c:v>
                </c:pt>
                <c:pt idx="4719">
                  <c:v>-5.3655309999999998</c:v>
                </c:pt>
                <c:pt idx="4720">
                  <c:v>-5.3739169999999996</c:v>
                </c:pt>
                <c:pt idx="4721">
                  <c:v>-5.3827420000000004</c:v>
                </c:pt>
                <c:pt idx="4722">
                  <c:v>-5.3918480000000004</c:v>
                </c:pt>
                <c:pt idx="4723">
                  <c:v>-5.400811</c:v>
                </c:pt>
                <c:pt idx="4724">
                  <c:v>-5.4089960000000001</c:v>
                </c:pt>
                <c:pt idx="4725">
                  <c:v>-5.415991</c:v>
                </c:pt>
                <c:pt idx="4726">
                  <c:v>-5.4217589999999998</c:v>
                </c:pt>
                <c:pt idx="4727">
                  <c:v>-5.4264429999999999</c:v>
                </c:pt>
                <c:pt idx="4728">
                  <c:v>-5.4300439999999996</c:v>
                </c:pt>
                <c:pt idx="4729">
                  <c:v>-5.4324250000000003</c:v>
                </c:pt>
                <c:pt idx="4730">
                  <c:v>-5.433516</c:v>
                </c:pt>
                <c:pt idx="4731">
                  <c:v>-5.4333729999999996</c:v>
                </c:pt>
                <c:pt idx="4732">
                  <c:v>-5.4321060000000001</c:v>
                </c:pt>
                <c:pt idx="4733">
                  <c:v>-5.4296629999999997</c:v>
                </c:pt>
                <c:pt idx="4734">
                  <c:v>-5.4258249999999997</c:v>
                </c:pt>
                <c:pt idx="4735">
                  <c:v>-5.4204039999999996</c:v>
                </c:pt>
                <c:pt idx="4736">
                  <c:v>-5.413233</c:v>
                </c:pt>
                <c:pt idx="4737">
                  <c:v>-5.4041639999999997</c:v>
                </c:pt>
                <c:pt idx="4738">
                  <c:v>-5.3931930000000001</c:v>
                </c:pt>
                <c:pt idx="4739">
                  <c:v>-5.3804369999999997</c:v>
                </c:pt>
                <c:pt idx="4740">
                  <c:v>-5.3660550000000002</c:v>
                </c:pt>
                <c:pt idx="4741">
                  <c:v>-5.3504889999999996</c:v>
                </c:pt>
                <c:pt idx="4742">
                  <c:v>-5.3345840000000004</c:v>
                </c:pt>
                <c:pt idx="4743">
                  <c:v>-5.319401</c:v>
                </c:pt>
                <c:pt idx="4744">
                  <c:v>-5.3061670000000003</c:v>
                </c:pt>
                <c:pt idx="4745">
                  <c:v>-5.2961099999999997</c:v>
                </c:pt>
                <c:pt idx="4746">
                  <c:v>-5.2900780000000003</c:v>
                </c:pt>
                <c:pt idx="4747">
                  <c:v>-5.2886470000000001</c:v>
                </c:pt>
                <c:pt idx="4748">
                  <c:v>-5.2922089999999997</c:v>
                </c:pt>
                <c:pt idx="4749">
                  <c:v>-5.300675</c:v>
                </c:pt>
                <c:pt idx="4750">
                  <c:v>-5.3133590000000002</c:v>
                </c:pt>
                <c:pt idx="4751">
                  <c:v>-5.3291820000000003</c:v>
                </c:pt>
                <c:pt idx="4752">
                  <c:v>-5.347073</c:v>
                </c:pt>
                <c:pt idx="4753">
                  <c:v>-5.3660300000000003</c:v>
                </c:pt>
                <c:pt idx="4754">
                  <c:v>-5.3849850000000004</c:v>
                </c:pt>
                <c:pt idx="4755">
                  <c:v>-5.4029800000000003</c:v>
                </c:pt>
                <c:pt idx="4756">
                  <c:v>-5.4192520000000002</c:v>
                </c:pt>
                <c:pt idx="4757">
                  <c:v>-5.4331490000000002</c:v>
                </c:pt>
                <c:pt idx="4758">
                  <c:v>-5.4440980000000003</c:v>
                </c:pt>
                <c:pt idx="4759">
                  <c:v>-5.4516590000000003</c:v>
                </c:pt>
                <c:pt idx="4760">
                  <c:v>-5.4556940000000003</c:v>
                </c:pt>
                <c:pt idx="4761">
                  <c:v>-5.4562480000000004</c:v>
                </c:pt>
                <c:pt idx="4762">
                  <c:v>-5.4533519999999998</c:v>
                </c:pt>
                <c:pt idx="4763">
                  <c:v>-5.4471869999999996</c:v>
                </c:pt>
                <c:pt idx="4764">
                  <c:v>-5.4382710000000003</c:v>
                </c:pt>
                <c:pt idx="4765">
                  <c:v>-5.4274870000000002</c:v>
                </c:pt>
                <c:pt idx="4766">
                  <c:v>-5.4157609999999998</c:v>
                </c:pt>
                <c:pt idx="4767">
                  <c:v>-5.4036559999999998</c:v>
                </c:pt>
                <c:pt idx="4768">
                  <c:v>-5.3914600000000004</c:v>
                </c:pt>
                <c:pt idx="4769">
                  <c:v>-5.3796210000000002</c:v>
                </c:pt>
                <c:pt idx="4770">
                  <c:v>-5.368741</c:v>
                </c:pt>
                <c:pt idx="4771">
                  <c:v>-5.3591930000000003</c:v>
                </c:pt>
                <c:pt idx="4772">
                  <c:v>-5.3509929999999999</c:v>
                </c:pt>
                <c:pt idx="4773">
                  <c:v>-5.3439350000000001</c:v>
                </c:pt>
                <c:pt idx="4774">
                  <c:v>-5.3378540000000001</c:v>
                </c:pt>
                <c:pt idx="4775">
                  <c:v>-5.3328009999999999</c:v>
                </c:pt>
                <c:pt idx="4776">
                  <c:v>-5.3288409999999997</c:v>
                </c:pt>
                <c:pt idx="4777">
                  <c:v>-5.3257969999999997</c:v>
                </c:pt>
                <c:pt idx="4778">
                  <c:v>-5.3234149999999998</c:v>
                </c:pt>
                <c:pt idx="4779">
                  <c:v>-5.3216590000000004</c:v>
                </c:pt>
                <c:pt idx="4780">
                  <c:v>-5.3208460000000004</c:v>
                </c:pt>
                <c:pt idx="4781">
                  <c:v>-5.3215019999999997</c:v>
                </c:pt>
                <c:pt idx="4782">
                  <c:v>-5.3242580000000004</c:v>
                </c:pt>
                <c:pt idx="4783">
                  <c:v>-5.3297080000000001</c:v>
                </c:pt>
                <c:pt idx="4784">
                  <c:v>-5.3381160000000003</c:v>
                </c:pt>
                <c:pt idx="4785">
                  <c:v>-5.34938</c:v>
                </c:pt>
                <c:pt idx="4786">
                  <c:v>-5.3629199999999999</c:v>
                </c:pt>
                <c:pt idx="4787">
                  <c:v>-5.377637</c:v>
                </c:pt>
                <c:pt idx="4788">
                  <c:v>-5.3921479999999997</c:v>
                </c:pt>
                <c:pt idx="4789">
                  <c:v>-5.4049769999999997</c:v>
                </c:pt>
                <c:pt idx="4790">
                  <c:v>-5.4149130000000003</c:v>
                </c:pt>
                <c:pt idx="4791">
                  <c:v>-5.421354</c:v>
                </c:pt>
                <c:pt idx="4792">
                  <c:v>-5.4243829999999997</c:v>
                </c:pt>
                <c:pt idx="4793">
                  <c:v>-5.4247350000000001</c:v>
                </c:pt>
                <c:pt idx="4794">
                  <c:v>-5.4235199999999999</c:v>
                </c:pt>
                <c:pt idx="4795">
                  <c:v>-5.42171</c:v>
                </c:pt>
                <c:pt idx="4796">
                  <c:v>-5.4198930000000001</c:v>
                </c:pt>
                <c:pt idx="4797">
                  <c:v>-5.418317</c:v>
                </c:pt>
                <c:pt idx="4798">
                  <c:v>-5.4167899999999998</c:v>
                </c:pt>
                <c:pt idx="4799">
                  <c:v>-5.4146830000000001</c:v>
                </c:pt>
                <c:pt idx="4800">
                  <c:v>-5.4112099999999996</c:v>
                </c:pt>
                <c:pt idx="4801">
                  <c:v>-5.4056940000000004</c:v>
                </c:pt>
                <c:pt idx="4802">
                  <c:v>-5.3978679999999999</c:v>
                </c:pt>
                <c:pt idx="4803">
                  <c:v>-5.3880379999999999</c:v>
                </c:pt>
                <c:pt idx="4804">
                  <c:v>-5.3769179999999999</c:v>
                </c:pt>
                <c:pt idx="4805">
                  <c:v>-5.365526</c:v>
                </c:pt>
                <c:pt idx="4806">
                  <c:v>-5.355029</c:v>
                </c:pt>
                <c:pt idx="4807">
                  <c:v>-5.3463229999999999</c:v>
                </c:pt>
                <c:pt idx="4808">
                  <c:v>-5.339906</c:v>
                </c:pt>
                <c:pt idx="4809">
                  <c:v>-5.3360159999999999</c:v>
                </c:pt>
                <c:pt idx="4810">
                  <c:v>-5.3346099999999996</c:v>
                </c:pt>
                <c:pt idx="4811">
                  <c:v>-5.3354410000000003</c:v>
                </c:pt>
                <c:pt idx="4812">
                  <c:v>-5.338222</c:v>
                </c:pt>
                <c:pt idx="4813">
                  <c:v>-5.3427009999999999</c:v>
                </c:pt>
                <c:pt idx="4814">
                  <c:v>-5.3487239999999998</c:v>
                </c:pt>
                <c:pt idx="4815">
                  <c:v>-5.3562539999999998</c:v>
                </c:pt>
                <c:pt idx="4816">
                  <c:v>-5.3652759999999997</c:v>
                </c:pt>
                <c:pt idx="4817">
                  <c:v>-5.3756740000000001</c:v>
                </c:pt>
                <c:pt idx="4818">
                  <c:v>-5.3871339999999996</c:v>
                </c:pt>
                <c:pt idx="4819">
                  <c:v>-5.3991550000000004</c:v>
                </c:pt>
                <c:pt idx="4820">
                  <c:v>-5.4111140000000004</c:v>
                </c:pt>
                <c:pt idx="4821">
                  <c:v>-5.4223619999999997</c:v>
                </c:pt>
                <c:pt idx="4822">
                  <c:v>-5.4322189999999999</c:v>
                </c:pt>
                <c:pt idx="4823">
                  <c:v>-5.4400449999999996</c:v>
                </c:pt>
                <c:pt idx="4824">
                  <c:v>-5.4454640000000003</c:v>
                </c:pt>
                <c:pt idx="4825">
                  <c:v>-5.448366</c:v>
                </c:pt>
                <c:pt idx="4826">
                  <c:v>-5.448874</c:v>
                </c:pt>
                <c:pt idx="4827">
                  <c:v>-5.4473050000000001</c:v>
                </c:pt>
                <c:pt idx="4828">
                  <c:v>-5.4439650000000004</c:v>
                </c:pt>
                <c:pt idx="4829">
                  <c:v>-5.4390330000000002</c:v>
                </c:pt>
                <c:pt idx="4830">
                  <c:v>-5.4326280000000002</c:v>
                </c:pt>
                <c:pt idx="4831">
                  <c:v>-5.4248349999999999</c:v>
                </c:pt>
                <c:pt idx="4832">
                  <c:v>-5.4156370000000003</c:v>
                </c:pt>
                <c:pt idx="4833">
                  <c:v>-5.4051229999999997</c:v>
                </c:pt>
                <c:pt idx="4834">
                  <c:v>-5.3935810000000002</c:v>
                </c:pt>
                <c:pt idx="4835">
                  <c:v>-5.3813579999999996</c:v>
                </c:pt>
                <c:pt idx="4836">
                  <c:v>-5.3689419999999997</c:v>
                </c:pt>
                <c:pt idx="4837">
                  <c:v>-5.3570399999999996</c:v>
                </c:pt>
                <c:pt idx="4838">
                  <c:v>-5.3464270000000003</c:v>
                </c:pt>
                <c:pt idx="4839">
                  <c:v>-5.3378560000000004</c:v>
                </c:pt>
                <c:pt idx="4840">
                  <c:v>-5.3319130000000001</c:v>
                </c:pt>
                <c:pt idx="4841">
                  <c:v>-5.3287180000000003</c:v>
                </c:pt>
                <c:pt idx="4842">
                  <c:v>-5.3280120000000002</c:v>
                </c:pt>
                <c:pt idx="4843">
                  <c:v>-5.3295310000000002</c:v>
                </c:pt>
                <c:pt idx="4844">
                  <c:v>-5.3330330000000004</c:v>
                </c:pt>
                <c:pt idx="4845">
                  <c:v>-5.3382779999999999</c:v>
                </c:pt>
                <c:pt idx="4846">
                  <c:v>-5.3450670000000002</c:v>
                </c:pt>
                <c:pt idx="4847">
                  <c:v>-5.3531700000000004</c:v>
                </c:pt>
                <c:pt idx="4848">
                  <c:v>-5.3624460000000003</c:v>
                </c:pt>
                <c:pt idx="4849">
                  <c:v>-5.3728999999999996</c:v>
                </c:pt>
                <c:pt idx="4850">
                  <c:v>-5.3844989999999999</c:v>
                </c:pt>
                <c:pt idx="4851">
                  <c:v>-5.3968699999999998</c:v>
                </c:pt>
                <c:pt idx="4852">
                  <c:v>-5.4093400000000003</c:v>
                </c:pt>
                <c:pt idx="4853">
                  <c:v>-5.4212550000000004</c:v>
                </c:pt>
                <c:pt idx="4854">
                  <c:v>-5.4319740000000003</c:v>
                </c:pt>
                <c:pt idx="4855">
                  <c:v>-5.4408200000000004</c:v>
                </c:pt>
                <c:pt idx="4856">
                  <c:v>-5.4472250000000004</c:v>
                </c:pt>
                <c:pt idx="4857">
                  <c:v>-5.4509319999999999</c:v>
                </c:pt>
                <c:pt idx="4858">
                  <c:v>-5.4519609999999998</c:v>
                </c:pt>
                <c:pt idx="4859">
                  <c:v>-5.4504619999999999</c:v>
                </c:pt>
                <c:pt idx="4860">
                  <c:v>-5.4466609999999998</c:v>
                </c:pt>
                <c:pt idx="4861">
                  <c:v>-5.4408190000000003</c:v>
                </c:pt>
                <c:pt idx="4862">
                  <c:v>-5.4332349999999998</c:v>
                </c:pt>
                <c:pt idx="4863">
                  <c:v>-5.4242100000000004</c:v>
                </c:pt>
                <c:pt idx="4864">
                  <c:v>-5.4140100000000002</c:v>
                </c:pt>
                <c:pt idx="4865">
                  <c:v>-5.4028609999999997</c:v>
                </c:pt>
                <c:pt idx="4866">
                  <c:v>-5.3911300000000004</c:v>
                </c:pt>
                <c:pt idx="4867">
                  <c:v>-5.3793980000000001</c:v>
                </c:pt>
                <c:pt idx="4868">
                  <c:v>-5.3682809999999996</c:v>
                </c:pt>
                <c:pt idx="4869">
                  <c:v>-5.358447</c:v>
                </c:pt>
                <c:pt idx="4870">
                  <c:v>-5.3506330000000002</c:v>
                </c:pt>
                <c:pt idx="4871">
                  <c:v>-5.3453790000000003</c:v>
                </c:pt>
                <c:pt idx="4872">
                  <c:v>-5.3429659999999997</c:v>
                </c:pt>
                <c:pt idx="4873">
                  <c:v>-5.3434660000000003</c:v>
                </c:pt>
                <c:pt idx="4874">
                  <c:v>-5.3466399999999998</c:v>
                </c:pt>
                <c:pt idx="4875">
                  <c:v>-5.3519750000000004</c:v>
                </c:pt>
                <c:pt idx="4876">
                  <c:v>-5.3588389999999997</c:v>
                </c:pt>
                <c:pt idx="4877">
                  <c:v>-5.3665440000000002</c:v>
                </c:pt>
                <c:pt idx="4878">
                  <c:v>-5.3745120000000002</c:v>
                </c:pt>
                <c:pt idx="4879">
                  <c:v>-5.3822539999999996</c:v>
                </c:pt>
                <c:pt idx="4880">
                  <c:v>-5.3893180000000003</c:v>
                </c:pt>
                <c:pt idx="4881">
                  <c:v>-5.3954719999999998</c:v>
                </c:pt>
                <c:pt idx="4882">
                  <c:v>-5.400652</c:v>
                </c:pt>
                <c:pt idx="4883">
                  <c:v>-5.4048920000000003</c:v>
                </c:pt>
                <c:pt idx="4884">
                  <c:v>-5.4082850000000002</c:v>
                </c:pt>
                <c:pt idx="4885">
                  <c:v>-5.4108910000000003</c:v>
                </c:pt>
                <c:pt idx="4886">
                  <c:v>-5.4127980000000004</c:v>
                </c:pt>
                <c:pt idx="4887">
                  <c:v>-5.4140750000000004</c:v>
                </c:pt>
                <c:pt idx="4888">
                  <c:v>-5.4147650000000001</c:v>
                </c:pt>
                <c:pt idx="4889">
                  <c:v>-5.4149240000000001</c:v>
                </c:pt>
                <c:pt idx="4890">
                  <c:v>-5.4145760000000003</c:v>
                </c:pt>
                <c:pt idx="4891">
                  <c:v>-5.4136090000000001</c:v>
                </c:pt>
                <c:pt idx="4892">
                  <c:v>-5.4118110000000001</c:v>
                </c:pt>
                <c:pt idx="4893">
                  <c:v>-5.4090930000000004</c:v>
                </c:pt>
                <c:pt idx="4894">
                  <c:v>-5.4054970000000004</c:v>
                </c:pt>
                <c:pt idx="4895">
                  <c:v>-5.4009970000000003</c:v>
                </c:pt>
                <c:pt idx="4896">
                  <c:v>-5.3955089999999997</c:v>
                </c:pt>
                <c:pt idx="4897">
                  <c:v>-5.389106</c:v>
                </c:pt>
                <c:pt idx="4898">
                  <c:v>-5.3820459999999999</c:v>
                </c:pt>
                <c:pt idx="4899">
                  <c:v>-5.3746530000000003</c:v>
                </c:pt>
                <c:pt idx="4900">
                  <c:v>-5.3671569999999997</c:v>
                </c:pt>
                <c:pt idx="4901">
                  <c:v>-5.3596560000000002</c:v>
                </c:pt>
                <c:pt idx="4902">
                  <c:v>-5.3523100000000001</c:v>
                </c:pt>
                <c:pt idx="4903">
                  <c:v>-5.3453540000000004</c:v>
                </c:pt>
                <c:pt idx="4904">
                  <c:v>-5.3390750000000002</c:v>
                </c:pt>
                <c:pt idx="4905">
                  <c:v>-5.3337870000000001</c:v>
                </c:pt>
                <c:pt idx="4906">
                  <c:v>-5.3296950000000001</c:v>
                </c:pt>
                <c:pt idx="4907">
                  <c:v>-5.3269669999999998</c:v>
                </c:pt>
                <c:pt idx="4908">
                  <c:v>-5.3258460000000003</c:v>
                </c:pt>
                <c:pt idx="4909">
                  <c:v>-5.3265459999999996</c:v>
                </c:pt>
                <c:pt idx="4910">
                  <c:v>-5.3291250000000003</c:v>
                </c:pt>
                <c:pt idx="4911">
                  <c:v>-5.333431</c:v>
                </c:pt>
                <c:pt idx="4912">
                  <c:v>-5.3391590000000004</c:v>
                </c:pt>
                <c:pt idx="4913">
                  <c:v>-5.3460369999999999</c:v>
                </c:pt>
                <c:pt idx="4914">
                  <c:v>-5.3538959999999998</c:v>
                </c:pt>
                <c:pt idx="4915">
                  <c:v>-5.362412</c:v>
                </c:pt>
                <c:pt idx="4916">
                  <c:v>-5.371105</c:v>
                </c:pt>
                <c:pt idx="4917">
                  <c:v>-5.3796330000000001</c:v>
                </c:pt>
                <c:pt idx="4918">
                  <c:v>-5.3877740000000003</c:v>
                </c:pt>
                <c:pt idx="4919">
                  <c:v>-5.3952900000000001</c:v>
                </c:pt>
                <c:pt idx="4920">
                  <c:v>-5.4018879999999996</c:v>
                </c:pt>
                <c:pt idx="4921">
                  <c:v>-5.4072519999999997</c:v>
                </c:pt>
                <c:pt idx="4922">
                  <c:v>-5.4111250000000002</c:v>
                </c:pt>
                <c:pt idx="4923">
                  <c:v>-5.4133680000000002</c:v>
                </c:pt>
                <c:pt idx="4924">
                  <c:v>-5.4140370000000004</c:v>
                </c:pt>
                <c:pt idx="4925">
                  <c:v>-5.4133420000000001</c:v>
                </c:pt>
                <c:pt idx="4926">
                  <c:v>-5.4114519999999997</c:v>
                </c:pt>
                <c:pt idx="4927">
                  <c:v>-5.4086309999999997</c:v>
                </c:pt>
                <c:pt idx="4928">
                  <c:v>-5.4053319999999996</c:v>
                </c:pt>
                <c:pt idx="4929">
                  <c:v>-5.4019430000000002</c:v>
                </c:pt>
                <c:pt idx="4930">
                  <c:v>-5.3985989999999999</c:v>
                </c:pt>
                <c:pt idx="4931">
                  <c:v>-5.3952400000000003</c:v>
                </c:pt>
                <c:pt idx="4932">
                  <c:v>-5.3917070000000002</c:v>
                </c:pt>
                <c:pt idx="4933">
                  <c:v>-5.3877680000000003</c:v>
                </c:pt>
                <c:pt idx="4934">
                  <c:v>-5.3832589999999998</c:v>
                </c:pt>
                <c:pt idx="4935">
                  <c:v>-5.3781290000000004</c:v>
                </c:pt>
                <c:pt idx="4936">
                  <c:v>-5.3725120000000004</c:v>
                </c:pt>
                <c:pt idx="4937">
                  <c:v>-5.366803</c:v>
                </c:pt>
                <c:pt idx="4938">
                  <c:v>-5.36158</c:v>
                </c:pt>
                <c:pt idx="4939">
                  <c:v>-5.357532</c:v>
                </c:pt>
                <c:pt idx="4940">
                  <c:v>-5.3552239999999998</c:v>
                </c:pt>
                <c:pt idx="4941">
                  <c:v>-5.354978</c:v>
                </c:pt>
                <c:pt idx="4942">
                  <c:v>-5.3568829999999998</c:v>
                </c:pt>
                <c:pt idx="4943">
                  <c:v>-5.3607570000000004</c:v>
                </c:pt>
                <c:pt idx="4944">
                  <c:v>-5.3661799999999999</c:v>
                </c:pt>
                <c:pt idx="4945">
                  <c:v>-5.3726089999999997</c:v>
                </c:pt>
                <c:pt idx="4946">
                  <c:v>-5.379518</c:v>
                </c:pt>
                <c:pt idx="4947">
                  <c:v>-5.386514</c:v>
                </c:pt>
                <c:pt idx="4948">
                  <c:v>-5.3933869999999997</c:v>
                </c:pt>
                <c:pt idx="4949">
                  <c:v>-5.4000760000000003</c:v>
                </c:pt>
                <c:pt idx="4950">
                  <c:v>-5.4065909999999997</c:v>
                </c:pt>
                <c:pt idx="4951">
                  <c:v>-5.4129250000000004</c:v>
                </c:pt>
                <c:pt idx="4952">
                  <c:v>-5.418984</c:v>
                </c:pt>
                <c:pt idx="4953">
                  <c:v>-5.4245570000000001</c:v>
                </c:pt>
                <c:pt idx="4954">
                  <c:v>-5.429227</c:v>
                </c:pt>
                <c:pt idx="4955">
                  <c:v>-5.4324370000000002</c:v>
                </c:pt>
                <c:pt idx="4956">
                  <c:v>-5.4337569999999999</c:v>
                </c:pt>
                <c:pt idx="4957">
                  <c:v>-5.4328760000000003</c:v>
                </c:pt>
                <c:pt idx="4958">
                  <c:v>-5.4295499999999999</c:v>
                </c:pt>
                <c:pt idx="4959">
                  <c:v>-5.4238270000000002</c:v>
                </c:pt>
                <c:pt idx="4960">
                  <c:v>-5.4160360000000001</c:v>
                </c:pt>
                <c:pt idx="4961">
                  <c:v>-5.4066470000000004</c:v>
                </c:pt>
                <c:pt idx="4962">
                  <c:v>-5.396191</c:v>
                </c:pt>
                <c:pt idx="4963">
                  <c:v>-5.3852830000000003</c:v>
                </c:pt>
                <c:pt idx="4964">
                  <c:v>-5.3745649999999996</c:v>
                </c:pt>
                <c:pt idx="4965">
                  <c:v>-5.3645079999999998</c:v>
                </c:pt>
                <c:pt idx="4966">
                  <c:v>-5.355429</c:v>
                </c:pt>
                <c:pt idx="4967">
                  <c:v>-5.3475950000000001</c:v>
                </c:pt>
                <c:pt idx="4968">
                  <c:v>-5.3412329999999999</c:v>
                </c:pt>
                <c:pt idx="4969">
                  <c:v>-5.3365239999999998</c:v>
                </c:pt>
                <c:pt idx="4970">
                  <c:v>-5.3335929999999996</c:v>
                </c:pt>
                <c:pt idx="4971">
                  <c:v>-5.3325060000000004</c:v>
                </c:pt>
                <c:pt idx="4972">
                  <c:v>-5.3332839999999999</c:v>
                </c:pt>
                <c:pt idx="4973">
                  <c:v>-5.3359199999999998</c:v>
                </c:pt>
                <c:pt idx="4974">
                  <c:v>-5.3403600000000004</c:v>
                </c:pt>
                <c:pt idx="4975">
                  <c:v>-5.3464460000000003</c:v>
                </c:pt>
                <c:pt idx="4976">
                  <c:v>-5.3539110000000001</c:v>
                </c:pt>
                <c:pt idx="4977">
                  <c:v>-5.362406</c:v>
                </c:pt>
                <c:pt idx="4978">
                  <c:v>-5.3715539999999997</c:v>
                </c:pt>
                <c:pt idx="4979">
                  <c:v>-5.380973</c:v>
                </c:pt>
                <c:pt idx="4980">
                  <c:v>-5.3902979999999996</c:v>
                </c:pt>
                <c:pt idx="4981">
                  <c:v>-5.3991870000000004</c:v>
                </c:pt>
                <c:pt idx="4982">
                  <c:v>-5.4074289999999996</c:v>
                </c:pt>
                <c:pt idx="4983">
                  <c:v>-5.4149580000000004</c:v>
                </c:pt>
                <c:pt idx="4984">
                  <c:v>-5.4216610000000003</c:v>
                </c:pt>
                <c:pt idx="4985">
                  <c:v>-5.4273930000000004</c:v>
                </c:pt>
                <c:pt idx="4986">
                  <c:v>-5.4320550000000001</c:v>
                </c:pt>
                <c:pt idx="4987">
                  <c:v>-5.4356660000000003</c:v>
                </c:pt>
                <c:pt idx="4988">
                  <c:v>-5.4382229999999998</c:v>
                </c:pt>
                <c:pt idx="4989">
                  <c:v>-5.4394939999999998</c:v>
                </c:pt>
                <c:pt idx="4990">
                  <c:v>-5.4392560000000003</c:v>
                </c:pt>
                <c:pt idx="4991">
                  <c:v>-5.4374630000000002</c:v>
                </c:pt>
                <c:pt idx="4992">
                  <c:v>-5.4341749999999998</c:v>
                </c:pt>
                <c:pt idx="4993">
                  <c:v>-5.4295340000000003</c:v>
                </c:pt>
                <c:pt idx="4994">
                  <c:v>-5.4236250000000004</c:v>
                </c:pt>
                <c:pt idx="4995">
                  <c:v>-5.4164899999999996</c:v>
                </c:pt>
                <c:pt idx="4996">
                  <c:v>-5.4084450000000004</c:v>
                </c:pt>
                <c:pt idx="4997">
                  <c:v>-5.399953</c:v>
                </c:pt>
                <c:pt idx="4998">
                  <c:v>-5.3912579999999997</c:v>
                </c:pt>
                <c:pt idx="4999">
                  <c:v>-5.3825339999999997</c:v>
                </c:pt>
                <c:pt idx="5000">
                  <c:v>-5.3740300000000003</c:v>
                </c:pt>
                <c:pt idx="5001">
                  <c:v>-5.365926</c:v>
                </c:pt>
                <c:pt idx="5002">
                  <c:v>-5.3583170000000004</c:v>
                </c:pt>
                <c:pt idx="5003">
                  <c:v>-5.3514419999999996</c:v>
                </c:pt>
                <c:pt idx="5004">
                  <c:v>-5.3456640000000002</c:v>
                </c:pt>
                <c:pt idx="5005">
                  <c:v>-5.3412199999999999</c:v>
                </c:pt>
                <c:pt idx="5006">
                  <c:v>-5.3382740000000002</c:v>
                </c:pt>
                <c:pt idx="5007">
                  <c:v>-5.33711</c:v>
                </c:pt>
                <c:pt idx="5008">
                  <c:v>-5.3380869999999998</c:v>
                </c:pt>
                <c:pt idx="5009">
                  <c:v>-5.3413760000000003</c:v>
                </c:pt>
                <c:pt idx="5010">
                  <c:v>-5.3468010000000001</c:v>
                </c:pt>
                <c:pt idx="5011">
                  <c:v>-5.353917</c:v>
                </c:pt>
                <c:pt idx="5012">
                  <c:v>-5.3622500000000004</c:v>
                </c:pt>
                <c:pt idx="5013">
                  <c:v>-5.371448</c:v>
                </c:pt>
                <c:pt idx="5014">
                  <c:v>-5.3812059999999997</c:v>
                </c:pt>
                <c:pt idx="5015">
                  <c:v>-5.3911040000000003</c:v>
                </c:pt>
                <c:pt idx="5016">
                  <c:v>-5.4007069999999997</c:v>
                </c:pt>
                <c:pt idx="5017">
                  <c:v>-5.4098750000000004</c:v>
                </c:pt>
                <c:pt idx="5018">
                  <c:v>-5.4187459999999996</c:v>
                </c:pt>
                <c:pt idx="5019">
                  <c:v>-5.4272869999999998</c:v>
                </c:pt>
                <c:pt idx="5020">
                  <c:v>-5.4351479999999999</c:v>
                </c:pt>
                <c:pt idx="5021">
                  <c:v>-5.4419329999999997</c:v>
                </c:pt>
                <c:pt idx="5022">
                  <c:v>-5.4472810000000003</c:v>
                </c:pt>
                <c:pt idx="5023">
                  <c:v>-5.4508330000000003</c:v>
                </c:pt>
                <c:pt idx="5024">
                  <c:v>-5.4522630000000003</c:v>
                </c:pt>
                <c:pt idx="5025">
                  <c:v>-5.4513400000000001</c:v>
                </c:pt>
                <c:pt idx="5026">
                  <c:v>-5.4480440000000003</c:v>
                </c:pt>
                <c:pt idx="5027">
                  <c:v>-5.4425340000000002</c:v>
                </c:pt>
                <c:pt idx="5028">
                  <c:v>-5.4350820000000004</c:v>
                </c:pt>
                <c:pt idx="5029">
                  <c:v>-5.426018</c:v>
                </c:pt>
                <c:pt idx="5030">
                  <c:v>-5.41561</c:v>
                </c:pt>
                <c:pt idx="5031">
                  <c:v>-5.4041129999999997</c:v>
                </c:pt>
                <c:pt idx="5032">
                  <c:v>-5.3916909999999998</c:v>
                </c:pt>
                <c:pt idx="5033">
                  <c:v>-5.3784609999999997</c:v>
                </c:pt>
                <c:pt idx="5034">
                  <c:v>-5.3647739999999997</c:v>
                </c:pt>
                <c:pt idx="5035">
                  <c:v>-5.3511110000000004</c:v>
                </c:pt>
                <c:pt idx="5036">
                  <c:v>-5.3380979999999996</c:v>
                </c:pt>
                <c:pt idx="5037">
                  <c:v>-5.3265580000000003</c:v>
                </c:pt>
                <c:pt idx="5038">
                  <c:v>-5.3172439999999996</c:v>
                </c:pt>
                <c:pt idx="5039">
                  <c:v>-5.3107499999999996</c:v>
                </c:pt>
                <c:pt idx="5040">
                  <c:v>-5.3075070000000002</c:v>
                </c:pt>
                <c:pt idx="5041">
                  <c:v>-5.307677</c:v>
                </c:pt>
                <c:pt idx="5042">
                  <c:v>-5.3110939999999998</c:v>
                </c:pt>
                <c:pt idx="5043">
                  <c:v>-5.3173180000000002</c:v>
                </c:pt>
                <c:pt idx="5044">
                  <c:v>-5.3257649999999996</c:v>
                </c:pt>
                <c:pt idx="5045">
                  <c:v>-5.3357609999999998</c:v>
                </c:pt>
                <c:pt idx="5046">
                  <c:v>-5.3466420000000001</c:v>
                </c:pt>
                <c:pt idx="5047">
                  <c:v>-5.3579559999999997</c:v>
                </c:pt>
                <c:pt idx="5048">
                  <c:v>-5.3694139999999999</c:v>
                </c:pt>
                <c:pt idx="5049">
                  <c:v>-5.380827</c:v>
                </c:pt>
                <c:pt idx="5050">
                  <c:v>-5.3920760000000003</c:v>
                </c:pt>
                <c:pt idx="5051">
                  <c:v>-5.4028359999999997</c:v>
                </c:pt>
                <c:pt idx="5052">
                  <c:v>-5.4126060000000003</c:v>
                </c:pt>
                <c:pt idx="5053">
                  <c:v>-5.4209839999999998</c:v>
                </c:pt>
                <c:pt idx="5054">
                  <c:v>-5.4276260000000001</c:v>
                </c:pt>
                <c:pt idx="5055">
                  <c:v>-5.4321279999999996</c:v>
                </c:pt>
                <c:pt idx="5056">
                  <c:v>-5.4340989999999998</c:v>
                </c:pt>
                <c:pt idx="5057">
                  <c:v>-5.4334119999999997</c:v>
                </c:pt>
                <c:pt idx="5058">
                  <c:v>-5.4303359999999996</c:v>
                </c:pt>
                <c:pt idx="5059">
                  <c:v>-5.4253270000000002</c:v>
                </c:pt>
                <c:pt idx="5060">
                  <c:v>-5.4188980000000004</c:v>
                </c:pt>
                <c:pt idx="5061">
                  <c:v>-5.411556</c:v>
                </c:pt>
                <c:pt idx="5062">
                  <c:v>-5.403721</c:v>
                </c:pt>
                <c:pt idx="5063">
                  <c:v>-5.3957100000000002</c:v>
                </c:pt>
                <c:pt idx="5064">
                  <c:v>-5.3877240000000004</c:v>
                </c:pt>
                <c:pt idx="5065">
                  <c:v>-5.3798599999999999</c:v>
                </c:pt>
                <c:pt idx="5066">
                  <c:v>-5.3720780000000001</c:v>
                </c:pt>
                <c:pt idx="5067">
                  <c:v>-5.3642909999999997</c:v>
                </c:pt>
                <c:pt idx="5068">
                  <c:v>-5.3566140000000004</c:v>
                </c:pt>
                <c:pt idx="5069">
                  <c:v>-5.3493440000000003</c:v>
                </c:pt>
                <c:pt idx="5070">
                  <c:v>-5.3427230000000003</c:v>
                </c:pt>
                <c:pt idx="5071">
                  <c:v>-5.3369970000000002</c:v>
                </c:pt>
                <c:pt idx="5072">
                  <c:v>-5.3325670000000001</c:v>
                </c:pt>
                <c:pt idx="5073">
                  <c:v>-5.3297509999999999</c:v>
                </c:pt>
                <c:pt idx="5074">
                  <c:v>-5.328659</c:v>
                </c:pt>
                <c:pt idx="5075">
                  <c:v>-5.3292669999999998</c:v>
                </c:pt>
                <c:pt idx="5076">
                  <c:v>-5.3314510000000004</c:v>
                </c:pt>
                <c:pt idx="5077">
                  <c:v>-5.3350220000000004</c:v>
                </c:pt>
                <c:pt idx="5078">
                  <c:v>-5.3397690000000004</c:v>
                </c:pt>
                <c:pt idx="5079">
                  <c:v>-5.3455529999999998</c:v>
                </c:pt>
                <c:pt idx="5080">
                  <c:v>-5.3523290000000001</c:v>
                </c:pt>
                <c:pt idx="5081">
                  <c:v>-5.359979</c:v>
                </c:pt>
                <c:pt idx="5082">
                  <c:v>-5.3683389999999997</c:v>
                </c:pt>
                <c:pt idx="5083">
                  <c:v>-5.3772570000000002</c:v>
                </c:pt>
                <c:pt idx="5084">
                  <c:v>-5.3865299999999996</c:v>
                </c:pt>
                <c:pt idx="5085">
                  <c:v>-5.3958459999999997</c:v>
                </c:pt>
                <c:pt idx="5086">
                  <c:v>-5.4047799999999997</c:v>
                </c:pt>
                <c:pt idx="5087">
                  <c:v>-5.4128480000000003</c:v>
                </c:pt>
                <c:pt idx="5088">
                  <c:v>-5.4196090000000003</c:v>
                </c:pt>
                <c:pt idx="5089">
                  <c:v>-5.4247509999999997</c:v>
                </c:pt>
                <c:pt idx="5090">
                  <c:v>-5.428115</c:v>
                </c:pt>
                <c:pt idx="5091">
                  <c:v>-5.4296709999999999</c:v>
                </c:pt>
                <c:pt idx="5092">
                  <c:v>-5.4294770000000003</c:v>
                </c:pt>
                <c:pt idx="5093">
                  <c:v>-5.4276650000000002</c:v>
                </c:pt>
                <c:pt idx="5094">
                  <c:v>-5.4244219999999999</c:v>
                </c:pt>
                <c:pt idx="5095">
                  <c:v>-5.4199450000000002</c:v>
                </c:pt>
                <c:pt idx="5096">
                  <c:v>-5.4144119999999996</c:v>
                </c:pt>
                <c:pt idx="5097">
                  <c:v>-5.4079740000000003</c:v>
                </c:pt>
                <c:pt idx="5098">
                  <c:v>-5.4007709999999998</c:v>
                </c:pt>
                <c:pt idx="5099">
                  <c:v>-5.3929830000000001</c:v>
                </c:pt>
                <c:pt idx="5100">
                  <c:v>-5.3848580000000004</c:v>
                </c:pt>
                <c:pt idx="5101">
                  <c:v>-5.3767160000000001</c:v>
                </c:pt>
                <c:pt idx="5102">
                  <c:v>-5.3689220000000004</c:v>
                </c:pt>
                <c:pt idx="5103">
                  <c:v>-5.3617439999999998</c:v>
                </c:pt>
                <c:pt idx="5104">
                  <c:v>-5.3553119999999996</c:v>
                </c:pt>
                <c:pt idx="5105">
                  <c:v>-5.3497729999999999</c:v>
                </c:pt>
                <c:pt idx="5106">
                  <c:v>-5.3452659999999996</c:v>
                </c:pt>
                <c:pt idx="5107">
                  <c:v>-5.3418260000000002</c:v>
                </c:pt>
                <c:pt idx="5108">
                  <c:v>-5.3393170000000003</c:v>
                </c:pt>
                <c:pt idx="5109">
                  <c:v>-5.337504</c:v>
                </c:pt>
                <c:pt idx="5110">
                  <c:v>-5.336309</c:v>
                </c:pt>
                <c:pt idx="5111">
                  <c:v>-5.3357950000000001</c:v>
                </c:pt>
                <c:pt idx="5112">
                  <c:v>-5.336017</c:v>
                </c:pt>
                <c:pt idx="5113">
                  <c:v>-5.3370670000000002</c:v>
                </c:pt>
                <c:pt idx="5114">
                  <c:v>-5.3390969999999998</c:v>
                </c:pt>
                <c:pt idx="5115">
                  <c:v>-5.3421820000000002</c:v>
                </c:pt>
                <c:pt idx="5116">
                  <c:v>-5.346419</c:v>
                </c:pt>
                <c:pt idx="5117">
                  <c:v>-5.3519540000000001</c:v>
                </c:pt>
                <c:pt idx="5118">
                  <c:v>-5.358727</c:v>
                </c:pt>
                <c:pt idx="5119">
                  <c:v>-5.3664620000000003</c:v>
                </c:pt>
                <c:pt idx="5120">
                  <c:v>-5.3748120000000004</c:v>
                </c:pt>
                <c:pt idx="5121">
                  <c:v>-5.3834109999999997</c:v>
                </c:pt>
                <c:pt idx="5122">
                  <c:v>-5.391896</c:v>
                </c:pt>
                <c:pt idx="5123">
                  <c:v>-5.399915</c:v>
                </c:pt>
                <c:pt idx="5124">
                  <c:v>-5.407133</c:v>
                </c:pt>
                <c:pt idx="5125">
                  <c:v>-5.4132730000000002</c:v>
                </c:pt>
                <c:pt idx="5126">
                  <c:v>-5.4182449999999998</c:v>
                </c:pt>
                <c:pt idx="5127">
                  <c:v>-5.4221550000000001</c:v>
                </c:pt>
                <c:pt idx="5128">
                  <c:v>-5.425084</c:v>
                </c:pt>
                <c:pt idx="5129">
                  <c:v>-5.4270440000000004</c:v>
                </c:pt>
                <c:pt idx="5130">
                  <c:v>-5.4280549999999996</c:v>
                </c:pt>
                <c:pt idx="5131">
                  <c:v>-5.4280460000000001</c:v>
                </c:pt>
                <c:pt idx="5132">
                  <c:v>-5.4268219999999996</c:v>
                </c:pt>
                <c:pt idx="5133">
                  <c:v>-5.4242439999999998</c:v>
                </c:pt>
                <c:pt idx="5134">
                  <c:v>-5.4203400000000004</c:v>
                </c:pt>
                <c:pt idx="5135">
                  <c:v>-5.4152849999999999</c:v>
                </c:pt>
                <c:pt idx="5136">
                  <c:v>-5.4092820000000001</c:v>
                </c:pt>
                <c:pt idx="5137">
                  <c:v>-5.4025319999999999</c:v>
                </c:pt>
                <c:pt idx="5138">
                  <c:v>-5.3954019999999998</c:v>
                </c:pt>
                <c:pt idx="5139">
                  <c:v>-5.3884150000000002</c:v>
                </c:pt>
                <c:pt idx="5140">
                  <c:v>-5.3819080000000001</c:v>
                </c:pt>
                <c:pt idx="5141">
                  <c:v>-5.3760070000000004</c:v>
                </c:pt>
                <c:pt idx="5142">
                  <c:v>-5.3707409999999998</c:v>
                </c:pt>
                <c:pt idx="5143">
                  <c:v>-5.366066</c:v>
                </c:pt>
                <c:pt idx="5144">
                  <c:v>-5.3619770000000004</c:v>
                </c:pt>
                <c:pt idx="5145">
                  <c:v>-5.3585339999999997</c:v>
                </c:pt>
                <c:pt idx="5146">
                  <c:v>-5.3558370000000002</c:v>
                </c:pt>
                <c:pt idx="5147">
                  <c:v>-5.3540169999999998</c:v>
                </c:pt>
                <c:pt idx="5148">
                  <c:v>-5.3533460000000002</c:v>
                </c:pt>
                <c:pt idx="5149">
                  <c:v>-5.354196</c:v>
                </c:pt>
                <c:pt idx="5150">
                  <c:v>-5.356776</c:v>
                </c:pt>
                <c:pt idx="5151">
                  <c:v>-5.3610759999999997</c:v>
                </c:pt>
                <c:pt idx="5152">
                  <c:v>-5.3669460000000004</c:v>
                </c:pt>
                <c:pt idx="5153">
                  <c:v>-5.3740990000000002</c:v>
                </c:pt>
                <c:pt idx="5154">
                  <c:v>-5.3821300000000001</c:v>
                </c:pt>
                <c:pt idx="5155">
                  <c:v>-5.3905620000000001</c:v>
                </c:pt>
                <c:pt idx="5156">
                  <c:v>-5.3989229999999999</c:v>
                </c:pt>
                <c:pt idx="5157">
                  <c:v>-5.4067410000000002</c:v>
                </c:pt>
                <c:pt idx="5158">
                  <c:v>-5.4135850000000003</c:v>
                </c:pt>
                <c:pt idx="5159">
                  <c:v>-5.4192289999999996</c:v>
                </c:pt>
                <c:pt idx="5160">
                  <c:v>-5.4234799999999996</c:v>
                </c:pt>
                <c:pt idx="5161">
                  <c:v>-5.4260320000000002</c:v>
                </c:pt>
                <c:pt idx="5162">
                  <c:v>-5.4266690000000004</c:v>
                </c:pt>
                <c:pt idx="5163">
                  <c:v>-5.4253</c:v>
                </c:pt>
                <c:pt idx="5164">
                  <c:v>-5.4218989999999998</c:v>
                </c:pt>
                <c:pt idx="5165">
                  <c:v>-5.4165369999999999</c:v>
                </c:pt>
                <c:pt idx="5166">
                  <c:v>-5.4093999999999998</c:v>
                </c:pt>
                <c:pt idx="5167">
                  <c:v>-5.4007940000000003</c:v>
                </c:pt>
                <c:pt idx="5168">
                  <c:v>-5.3911389999999999</c:v>
                </c:pt>
                <c:pt idx="5169">
                  <c:v>-5.3810180000000001</c:v>
                </c:pt>
                <c:pt idx="5170">
                  <c:v>-5.371111</c:v>
                </c:pt>
                <c:pt idx="5171">
                  <c:v>-5.3620369999999999</c:v>
                </c:pt>
                <c:pt idx="5172">
                  <c:v>-5.3543510000000003</c:v>
                </c:pt>
                <c:pt idx="5173">
                  <c:v>-5.3484530000000001</c:v>
                </c:pt>
                <c:pt idx="5174">
                  <c:v>-5.3445859999999996</c:v>
                </c:pt>
                <c:pt idx="5175">
                  <c:v>-5.3428959999999996</c:v>
                </c:pt>
                <c:pt idx="5176">
                  <c:v>-5.3434010000000001</c:v>
                </c:pt>
                <c:pt idx="5177">
                  <c:v>-5.3459729999999999</c:v>
                </c:pt>
                <c:pt idx="5178">
                  <c:v>-5.3503780000000001</c:v>
                </c:pt>
                <c:pt idx="5179">
                  <c:v>-5.3563400000000003</c:v>
                </c:pt>
                <c:pt idx="5180">
                  <c:v>-5.3635020000000004</c:v>
                </c:pt>
                <c:pt idx="5181">
                  <c:v>-5.3715289999999998</c:v>
                </c:pt>
                <c:pt idx="5182">
                  <c:v>-5.3802599999999998</c:v>
                </c:pt>
                <c:pt idx="5183">
                  <c:v>-5.3894880000000001</c:v>
                </c:pt>
                <c:pt idx="5184">
                  <c:v>-5.3988659999999999</c:v>
                </c:pt>
                <c:pt idx="5185">
                  <c:v>-5.4080529999999998</c:v>
                </c:pt>
                <c:pt idx="5186">
                  <c:v>-5.4167529999999999</c:v>
                </c:pt>
                <c:pt idx="5187">
                  <c:v>-5.4247100000000001</c:v>
                </c:pt>
                <c:pt idx="5188">
                  <c:v>-5.4315629999999997</c:v>
                </c:pt>
                <c:pt idx="5189">
                  <c:v>-5.4368270000000001</c:v>
                </c:pt>
                <c:pt idx="5190">
                  <c:v>-5.4402169999999996</c:v>
                </c:pt>
                <c:pt idx="5191">
                  <c:v>-5.4417249999999999</c:v>
                </c:pt>
                <c:pt idx="5192">
                  <c:v>-5.4412770000000004</c:v>
                </c:pt>
                <c:pt idx="5193">
                  <c:v>-5.4387499999999998</c:v>
                </c:pt>
                <c:pt idx="5194">
                  <c:v>-5.4342439999999996</c:v>
                </c:pt>
                <c:pt idx="5195">
                  <c:v>-5.4280530000000002</c:v>
                </c:pt>
                <c:pt idx="5196">
                  <c:v>-5.4205050000000004</c:v>
                </c:pt>
                <c:pt idx="5197">
                  <c:v>-5.4118870000000001</c:v>
                </c:pt>
                <c:pt idx="5198">
                  <c:v>-5.4024429999999999</c:v>
                </c:pt>
                <c:pt idx="5199">
                  <c:v>-5.3924469999999998</c:v>
                </c:pt>
                <c:pt idx="5200">
                  <c:v>-5.3821690000000002</c:v>
                </c:pt>
                <c:pt idx="5201">
                  <c:v>-5.3718310000000002</c:v>
                </c:pt>
                <c:pt idx="5202">
                  <c:v>-5.3618050000000004</c:v>
                </c:pt>
                <c:pt idx="5203">
                  <c:v>-5.3525749999999999</c:v>
                </c:pt>
                <c:pt idx="5204">
                  <c:v>-5.3445039999999997</c:v>
                </c:pt>
                <c:pt idx="5205">
                  <c:v>-5.337974</c:v>
                </c:pt>
                <c:pt idx="5206">
                  <c:v>-5.3334010000000003</c:v>
                </c:pt>
                <c:pt idx="5207">
                  <c:v>-5.3309939999999996</c:v>
                </c:pt>
                <c:pt idx="5208">
                  <c:v>-5.3308590000000002</c:v>
                </c:pt>
                <c:pt idx="5209">
                  <c:v>-5.3330080000000004</c:v>
                </c:pt>
                <c:pt idx="5210">
                  <c:v>-5.3372190000000002</c:v>
                </c:pt>
                <c:pt idx="5211">
                  <c:v>-5.3431110000000004</c:v>
                </c:pt>
                <c:pt idx="5212">
                  <c:v>-5.3502720000000004</c:v>
                </c:pt>
                <c:pt idx="5213">
                  <c:v>-5.3583460000000001</c:v>
                </c:pt>
                <c:pt idx="5214">
                  <c:v>-5.3670410000000004</c:v>
                </c:pt>
                <c:pt idx="5215">
                  <c:v>-5.3761000000000001</c:v>
                </c:pt>
                <c:pt idx="5216">
                  <c:v>-5.3852669999999998</c:v>
                </c:pt>
                <c:pt idx="5217">
                  <c:v>-5.394285</c:v>
                </c:pt>
                <c:pt idx="5218">
                  <c:v>-5.402901</c:v>
                </c:pt>
                <c:pt idx="5219">
                  <c:v>-5.4108619999999998</c:v>
                </c:pt>
                <c:pt idx="5220">
                  <c:v>-5.4178860000000002</c:v>
                </c:pt>
                <c:pt idx="5221">
                  <c:v>-5.4236550000000001</c:v>
                </c:pt>
                <c:pt idx="5222">
                  <c:v>-5.4278570000000004</c:v>
                </c:pt>
                <c:pt idx="5223">
                  <c:v>-5.4302590000000004</c:v>
                </c:pt>
                <c:pt idx="5224">
                  <c:v>-5.4307610000000004</c:v>
                </c:pt>
                <c:pt idx="5225">
                  <c:v>-5.429405</c:v>
                </c:pt>
                <c:pt idx="5226">
                  <c:v>-5.4263479999999999</c:v>
                </c:pt>
                <c:pt idx="5227">
                  <c:v>-5.4218190000000002</c:v>
                </c:pt>
                <c:pt idx="5228">
                  <c:v>-5.41608</c:v>
                </c:pt>
                <c:pt idx="5229">
                  <c:v>-5.4093980000000004</c:v>
                </c:pt>
                <c:pt idx="5230">
                  <c:v>-5.402037</c:v>
                </c:pt>
                <c:pt idx="5231">
                  <c:v>-5.3942449999999997</c:v>
                </c:pt>
                <c:pt idx="5232">
                  <c:v>-5.3862569999999996</c:v>
                </c:pt>
                <c:pt idx="5233">
                  <c:v>-5.378298</c:v>
                </c:pt>
                <c:pt idx="5234">
                  <c:v>-5.3706040000000002</c:v>
                </c:pt>
                <c:pt idx="5235">
                  <c:v>-5.3634380000000004</c:v>
                </c:pt>
                <c:pt idx="5236">
                  <c:v>-5.3570830000000003</c:v>
                </c:pt>
                <c:pt idx="5237">
                  <c:v>-5.3518210000000002</c:v>
                </c:pt>
                <c:pt idx="5238">
                  <c:v>-5.3478940000000001</c:v>
                </c:pt>
                <c:pt idx="5239">
                  <c:v>-5.3454689999999996</c:v>
                </c:pt>
                <c:pt idx="5240">
                  <c:v>-5.3446210000000001</c:v>
                </c:pt>
                <c:pt idx="5241">
                  <c:v>-5.3453330000000001</c:v>
                </c:pt>
                <c:pt idx="5242">
                  <c:v>-5.3475089999999996</c:v>
                </c:pt>
                <c:pt idx="5243">
                  <c:v>-5.3509950000000002</c:v>
                </c:pt>
                <c:pt idx="5244">
                  <c:v>-5.3555960000000002</c:v>
                </c:pt>
                <c:pt idx="5245">
                  <c:v>-5.361097</c:v>
                </c:pt>
                <c:pt idx="5246">
                  <c:v>-5.3672849999999999</c:v>
                </c:pt>
                <c:pt idx="5247">
                  <c:v>-5.3739499999999998</c:v>
                </c:pt>
                <c:pt idx="5248">
                  <c:v>-5.3808870000000004</c:v>
                </c:pt>
                <c:pt idx="5249">
                  <c:v>-5.3878789999999999</c:v>
                </c:pt>
                <c:pt idx="5250">
                  <c:v>-5.3946930000000002</c:v>
                </c:pt>
                <c:pt idx="5251">
                  <c:v>-5.4010790000000002</c:v>
                </c:pt>
                <c:pt idx="5252">
                  <c:v>-5.4067850000000002</c:v>
                </c:pt>
                <c:pt idx="5253">
                  <c:v>-5.4115760000000002</c:v>
                </c:pt>
                <c:pt idx="5254">
                  <c:v>-5.4152550000000002</c:v>
                </c:pt>
                <c:pt idx="5255">
                  <c:v>-5.417586</c:v>
                </c:pt>
                <c:pt idx="5256">
                  <c:v>-5.4183060000000003</c:v>
                </c:pt>
                <c:pt idx="5257">
                  <c:v>-5.4173109999999998</c:v>
                </c:pt>
                <c:pt idx="5258">
                  <c:v>-5.4146429999999999</c:v>
                </c:pt>
                <c:pt idx="5259">
                  <c:v>-5.4103810000000001</c:v>
                </c:pt>
                <c:pt idx="5260">
                  <c:v>-5.4047460000000003</c:v>
                </c:pt>
                <c:pt idx="5261">
                  <c:v>-5.3981380000000003</c:v>
                </c:pt>
                <c:pt idx="5262">
                  <c:v>-5.3909669999999998</c:v>
                </c:pt>
                <c:pt idx="5263">
                  <c:v>-5.383642</c:v>
                </c:pt>
                <c:pt idx="5264">
                  <c:v>-5.3765900000000002</c:v>
                </c:pt>
                <c:pt idx="5265">
                  <c:v>-5.3701749999999997</c:v>
                </c:pt>
                <c:pt idx="5266">
                  <c:v>-5.3646339999999997</c:v>
                </c:pt>
                <c:pt idx="5267">
                  <c:v>-5.36008</c:v>
                </c:pt>
                <c:pt idx="5268">
                  <c:v>-5.3565339999999999</c:v>
                </c:pt>
                <c:pt idx="5269">
                  <c:v>-5.3539859999999999</c:v>
                </c:pt>
                <c:pt idx="5270">
                  <c:v>-5.3524419999999999</c:v>
                </c:pt>
                <c:pt idx="5271">
                  <c:v>-5.3519350000000001</c:v>
                </c:pt>
                <c:pt idx="5272">
                  <c:v>-5.3525070000000001</c:v>
                </c:pt>
                <c:pt idx="5273">
                  <c:v>-5.3541850000000002</c:v>
                </c:pt>
                <c:pt idx="5274">
                  <c:v>-5.3569750000000003</c:v>
                </c:pt>
                <c:pt idx="5275">
                  <c:v>-5.3608390000000004</c:v>
                </c:pt>
                <c:pt idx="5276">
                  <c:v>-5.3656649999999999</c:v>
                </c:pt>
                <c:pt idx="5277">
                  <c:v>-5.3712470000000003</c:v>
                </c:pt>
                <c:pt idx="5278">
                  <c:v>-5.3772950000000002</c:v>
                </c:pt>
                <c:pt idx="5279">
                  <c:v>-5.3834860000000004</c:v>
                </c:pt>
                <c:pt idx="5280">
                  <c:v>-5.389507</c:v>
                </c:pt>
                <c:pt idx="5281">
                  <c:v>-5.3951000000000002</c:v>
                </c:pt>
                <c:pt idx="5282">
                  <c:v>-5.4000810000000001</c:v>
                </c:pt>
                <c:pt idx="5283">
                  <c:v>-5.4043289999999997</c:v>
                </c:pt>
                <c:pt idx="5284">
                  <c:v>-5.407769</c:v>
                </c:pt>
                <c:pt idx="5285">
                  <c:v>-5.4103529999999997</c:v>
                </c:pt>
                <c:pt idx="5286">
                  <c:v>-5.4120400000000002</c:v>
                </c:pt>
                <c:pt idx="5287">
                  <c:v>-5.4127910000000004</c:v>
                </c:pt>
                <c:pt idx="5288">
                  <c:v>-5.412566</c:v>
                </c:pt>
                <c:pt idx="5289">
                  <c:v>-5.4113369999999996</c:v>
                </c:pt>
                <c:pt idx="5290">
                  <c:v>-5.409103</c:v>
                </c:pt>
                <c:pt idx="5291">
                  <c:v>-5.4059169999999996</c:v>
                </c:pt>
                <c:pt idx="5292">
                  <c:v>-5.4018980000000001</c:v>
                </c:pt>
                <c:pt idx="5293">
                  <c:v>-5.3972340000000001</c:v>
                </c:pt>
                <c:pt idx="5294">
                  <c:v>-5.3921549999999998</c:v>
                </c:pt>
                <c:pt idx="5295">
                  <c:v>-5.3869100000000003</c:v>
                </c:pt>
                <c:pt idx="5296">
                  <c:v>-5.3817349999999999</c:v>
                </c:pt>
                <c:pt idx="5297">
                  <c:v>-5.3768359999999999</c:v>
                </c:pt>
                <c:pt idx="5298">
                  <c:v>-5.3723749999999999</c:v>
                </c:pt>
                <c:pt idx="5299">
                  <c:v>-5.368474</c:v>
                </c:pt>
                <c:pt idx="5300">
                  <c:v>-5.3652220000000002</c:v>
                </c:pt>
                <c:pt idx="5301">
                  <c:v>-5.3626899999999997</c:v>
                </c:pt>
                <c:pt idx="5302">
                  <c:v>-5.3609359999999997</c:v>
                </c:pt>
                <c:pt idx="5303">
                  <c:v>-5.3600159999999999</c:v>
                </c:pt>
                <c:pt idx="5304">
                  <c:v>-5.3599730000000001</c:v>
                </c:pt>
                <c:pt idx="5305">
                  <c:v>-5.3608310000000001</c:v>
                </c:pt>
                <c:pt idx="5306">
                  <c:v>-5.3625790000000002</c:v>
                </c:pt>
                <c:pt idx="5307">
                  <c:v>-5.3651619999999998</c:v>
                </c:pt>
                <c:pt idx="5308">
                  <c:v>-5.368468</c:v>
                </c:pt>
                <c:pt idx="5309">
                  <c:v>-5.3723460000000003</c:v>
                </c:pt>
                <c:pt idx="5310">
                  <c:v>-5.3766100000000003</c:v>
                </c:pt>
                <c:pt idx="5311">
                  <c:v>-5.3810650000000004</c:v>
                </c:pt>
                <c:pt idx="5312">
                  <c:v>-5.3855240000000002</c:v>
                </c:pt>
                <c:pt idx="5313">
                  <c:v>-5.3898149999999996</c:v>
                </c:pt>
                <c:pt idx="5314">
                  <c:v>-5.3937949999999999</c:v>
                </c:pt>
                <c:pt idx="5315">
                  <c:v>-5.3974440000000001</c:v>
                </c:pt>
                <c:pt idx="5316">
                  <c:v>-5.4008570000000002</c:v>
                </c:pt>
                <c:pt idx="5317">
                  <c:v>-5.4040549999999996</c:v>
                </c:pt>
                <c:pt idx="5318">
                  <c:v>-5.406987</c:v>
                </c:pt>
                <c:pt idx="5319">
                  <c:v>-5.4096250000000001</c:v>
                </c:pt>
                <c:pt idx="5320">
                  <c:v>-5.4119419999999998</c:v>
                </c:pt>
                <c:pt idx="5321">
                  <c:v>-5.4138760000000001</c:v>
                </c:pt>
                <c:pt idx="5322">
                  <c:v>-5.4153019999999996</c:v>
                </c:pt>
                <c:pt idx="5323">
                  <c:v>-5.4160630000000003</c:v>
                </c:pt>
                <c:pt idx="5324">
                  <c:v>-5.416042</c:v>
                </c:pt>
                <c:pt idx="5325">
                  <c:v>-5.415222</c:v>
                </c:pt>
                <c:pt idx="5326">
                  <c:v>-5.4136819999999997</c:v>
                </c:pt>
                <c:pt idx="5327">
                  <c:v>-5.4115510000000002</c:v>
                </c:pt>
                <c:pt idx="5328">
                  <c:v>-5.4088729999999998</c:v>
                </c:pt>
                <c:pt idx="5329">
                  <c:v>-5.4056040000000003</c:v>
                </c:pt>
                <c:pt idx="5330">
                  <c:v>-5.4017920000000004</c:v>
                </c:pt>
                <c:pt idx="5331">
                  <c:v>-5.3975489999999997</c:v>
                </c:pt>
                <c:pt idx="5332">
                  <c:v>-5.3929419999999997</c:v>
                </c:pt>
                <c:pt idx="5333">
                  <c:v>-5.3879149999999996</c:v>
                </c:pt>
                <c:pt idx="5334">
                  <c:v>-5.3823590000000001</c:v>
                </c:pt>
                <c:pt idx="5335">
                  <c:v>-5.3763569999999996</c:v>
                </c:pt>
                <c:pt idx="5336">
                  <c:v>-5.370171</c:v>
                </c:pt>
                <c:pt idx="5337">
                  <c:v>-5.3640749999999997</c:v>
                </c:pt>
                <c:pt idx="5338">
                  <c:v>-5.3583030000000003</c:v>
                </c:pt>
                <c:pt idx="5339">
                  <c:v>-5.3530610000000003</c:v>
                </c:pt>
                <c:pt idx="5340">
                  <c:v>-5.348662</c:v>
                </c:pt>
                <c:pt idx="5341">
                  <c:v>-5.3454280000000001</c:v>
                </c:pt>
                <c:pt idx="5342">
                  <c:v>-5.343426</c:v>
                </c:pt>
                <c:pt idx="5343">
                  <c:v>-5.3426169999999997</c:v>
                </c:pt>
                <c:pt idx="5344">
                  <c:v>-5.3429529999999996</c:v>
                </c:pt>
                <c:pt idx="5345">
                  <c:v>-5.3444200000000004</c:v>
                </c:pt>
                <c:pt idx="5346">
                  <c:v>-5.3470690000000003</c:v>
                </c:pt>
                <c:pt idx="5347">
                  <c:v>-5.3509330000000004</c:v>
                </c:pt>
                <c:pt idx="5348">
                  <c:v>-5.3560739999999996</c:v>
                </c:pt>
                <c:pt idx="5349">
                  <c:v>-5.3625179999999997</c:v>
                </c:pt>
                <c:pt idx="5350">
                  <c:v>-5.370228</c:v>
                </c:pt>
                <c:pt idx="5351">
                  <c:v>-5.3790060000000004</c:v>
                </c:pt>
                <c:pt idx="5352">
                  <c:v>-5.3883939999999999</c:v>
                </c:pt>
                <c:pt idx="5353">
                  <c:v>-5.3978549999999998</c:v>
                </c:pt>
                <c:pt idx="5354">
                  <c:v>-5.4068259999999997</c:v>
                </c:pt>
                <c:pt idx="5355">
                  <c:v>-5.4147179999999997</c:v>
                </c:pt>
                <c:pt idx="5356">
                  <c:v>-5.4210310000000002</c:v>
                </c:pt>
                <c:pt idx="5357">
                  <c:v>-5.4254569999999998</c:v>
                </c:pt>
                <c:pt idx="5358">
                  <c:v>-5.4279339999999996</c:v>
                </c:pt>
                <c:pt idx="5359">
                  <c:v>-5.4286029999999998</c:v>
                </c:pt>
                <c:pt idx="5360">
                  <c:v>-5.4277040000000003</c:v>
                </c:pt>
                <c:pt idx="5361">
                  <c:v>-5.4254749999999996</c:v>
                </c:pt>
                <c:pt idx="5362">
                  <c:v>-5.4220969999999999</c:v>
                </c:pt>
                <c:pt idx="5363">
                  <c:v>-5.417694</c:v>
                </c:pt>
                <c:pt idx="5364">
                  <c:v>-5.4123390000000002</c:v>
                </c:pt>
                <c:pt idx="5365">
                  <c:v>-5.4061750000000002</c:v>
                </c:pt>
                <c:pt idx="5366">
                  <c:v>-5.3994590000000002</c:v>
                </c:pt>
                <c:pt idx="5367">
                  <c:v>-5.3923500000000004</c:v>
                </c:pt>
                <c:pt idx="5368">
                  <c:v>-5.384957</c:v>
                </c:pt>
                <c:pt idx="5369">
                  <c:v>-5.3776099999999998</c:v>
                </c:pt>
                <c:pt idx="5370">
                  <c:v>-5.370768</c:v>
                </c:pt>
                <c:pt idx="5371">
                  <c:v>-5.3647910000000003</c:v>
                </c:pt>
                <c:pt idx="5372">
                  <c:v>-5.3598699999999999</c:v>
                </c:pt>
                <c:pt idx="5373">
                  <c:v>-5.3560460000000001</c:v>
                </c:pt>
                <c:pt idx="5374">
                  <c:v>-5.3533169999999997</c:v>
                </c:pt>
                <c:pt idx="5375">
                  <c:v>-5.3517039999999998</c:v>
                </c:pt>
                <c:pt idx="5376">
                  <c:v>-5.351235</c:v>
                </c:pt>
                <c:pt idx="5377">
                  <c:v>-5.3518920000000003</c:v>
                </c:pt>
                <c:pt idx="5378">
                  <c:v>-5.353612</c:v>
                </c:pt>
                <c:pt idx="5379">
                  <c:v>-5.3563419999999997</c:v>
                </c:pt>
                <c:pt idx="5380">
                  <c:v>-5.3600560000000002</c:v>
                </c:pt>
                <c:pt idx="5381">
                  <c:v>-5.3647039999999997</c:v>
                </c:pt>
                <c:pt idx="5382">
                  <c:v>-5.3701600000000003</c:v>
                </c:pt>
                <c:pt idx="5383">
                  <c:v>-5.3761919999999996</c:v>
                </c:pt>
                <c:pt idx="5384">
                  <c:v>-5.3824899999999998</c:v>
                </c:pt>
                <c:pt idx="5385">
                  <c:v>-5.3887260000000001</c:v>
                </c:pt>
                <c:pt idx="5386">
                  <c:v>-5.3946040000000002</c:v>
                </c:pt>
                <c:pt idx="5387">
                  <c:v>-5.3998939999999997</c:v>
                </c:pt>
                <c:pt idx="5388">
                  <c:v>-5.4044280000000002</c:v>
                </c:pt>
                <c:pt idx="5389">
                  <c:v>-5.4080919999999999</c:v>
                </c:pt>
                <c:pt idx="5390">
                  <c:v>-5.4108109999999998</c:v>
                </c:pt>
                <c:pt idx="5391">
                  <c:v>-5.4124540000000003</c:v>
                </c:pt>
                <c:pt idx="5392">
                  <c:v>-5.4128220000000002</c:v>
                </c:pt>
                <c:pt idx="5393">
                  <c:v>-5.4118279999999999</c:v>
                </c:pt>
                <c:pt idx="5394">
                  <c:v>-5.4094610000000003</c:v>
                </c:pt>
                <c:pt idx="5395">
                  <c:v>-5.4056990000000003</c:v>
                </c:pt>
                <c:pt idx="5396">
                  <c:v>-5.4005549999999998</c:v>
                </c:pt>
                <c:pt idx="5397">
                  <c:v>-5.3941569999999999</c:v>
                </c:pt>
                <c:pt idx="5398">
                  <c:v>-5.3867940000000001</c:v>
                </c:pt>
                <c:pt idx="5399">
                  <c:v>-5.378978</c:v>
                </c:pt>
                <c:pt idx="5400">
                  <c:v>-5.3713470000000001</c:v>
                </c:pt>
                <c:pt idx="5401">
                  <c:v>-5.3643869999999998</c:v>
                </c:pt>
                <c:pt idx="5402">
                  <c:v>-5.3584120000000004</c:v>
                </c:pt>
                <c:pt idx="5403">
                  <c:v>-5.3536780000000004</c:v>
                </c:pt>
                <c:pt idx="5404">
                  <c:v>-5.3503769999999999</c:v>
                </c:pt>
                <c:pt idx="5405">
                  <c:v>-5.3485769999999997</c:v>
                </c:pt>
                <c:pt idx="5406">
                  <c:v>-5.3481959999999997</c:v>
                </c:pt>
                <c:pt idx="5407">
                  <c:v>-5.3490500000000001</c:v>
                </c:pt>
                <c:pt idx="5408">
                  <c:v>-5.3509589999999996</c:v>
                </c:pt>
                <c:pt idx="5409">
                  <c:v>-5.3538259999999998</c:v>
                </c:pt>
                <c:pt idx="5410">
                  <c:v>-5.3576300000000003</c:v>
                </c:pt>
                <c:pt idx="5411">
                  <c:v>-5.3623500000000002</c:v>
                </c:pt>
                <c:pt idx="5412">
                  <c:v>-5.3678039999999996</c:v>
                </c:pt>
                <c:pt idx="5413">
                  <c:v>-5.3736300000000004</c:v>
                </c:pt>
                <c:pt idx="5414">
                  <c:v>-5.3794940000000002</c:v>
                </c:pt>
                <c:pt idx="5415">
                  <c:v>-5.3850930000000004</c:v>
                </c:pt>
                <c:pt idx="5416">
                  <c:v>-5.3900839999999999</c:v>
                </c:pt>
                <c:pt idx="5417">
                  <c:v>-5.3941249999999998</c:v>
                </c:pt>
                <c:pt idx="5418">
                  <c:v>-5.3969620000000003</c:v>
                </c:pt>
                <c:pt idx="5419">
                  <c:v>-5.3985010000000004</c:v>
                </c:pt>
                <c:pt idx="5420">
                  <c:v>-5.3988209999999999</c:v>
                </c:pt>
                <c:pt idx="5421">
                  <c:v>-5.3981029999999999</c:v>
                </c:pt>
                <c:pt idx="5422">
                  <c:v>-5.3965360000000002</c:v>
                </c:pt>
                <c:pt idx="5423">
                  <c:v>-5.3943510000000003</c:v>
                </c:pt>
                <c:pt idx="5424">
                  <c:v>-5.391832</c:v>
                </c:pt>
                <c:pt idx="5425">
                  <c:v>-5.3891349999999996</c:v>
                </c:pt>
                <c:pt idx="5426">
                  <c:v>-5.3863209999999997</c:v>
                </c:pt>
                <c:pt idx="5427">
                  <c:v>-5.3834689999999998</c:v>
                </c:pt>
                <c:pt idx="5428">
                  <c:v>-5.380585</c:v>
                </c:pt>
                <c:pt idx="5429">
                  <c:v>-5.37758</c:v>
                </c:pt>
                <c:pt idx="5430">
                  <c:v>-5.3744370000000004</c:v>
                </c:pt>
                <c:pt idx="5431">
                  <c:v>-5.3712020000000003</c:v>
                </c:pt>
                <c:pt idx="5432">
                  <c:v>-5.3679249999999996</c:v>
                </c:pt>
                <c:pt idx="5433">
                  <c:v>-5.3646880000000001</c:v>
                </c:pt>
                <c:pt idx="5434">
                  <c:v>-5.3616239999999999</c:v>
                </c:pt>
                <c:pt idx="5435">
                  <c:v>-5.3588969999999998</c:v>
                </c:pt>
                <c:pt idx="5436">
                  <c:v>-5.3566750000000001</c:v>
                </c:pt>
                <c:pt idx="5437">
                  <c:v>-5.3550890000000004</c:v>
                </c:pt>
                <c:pt idx="5438">
                  <c:v>-5.3543010000000004</c:v>
                </c:pt>
                <c:pt idx="5439">
                  <c:v>-5.3545030000000002</c:v>
                </c:pt>
                <c:pt idx="5440">
                  <c:v>-5.3557509999999997</c:v>
                </c:pt>
                <c:pt idx="5441">
                  <c:v>-5.3579949999999998</c:v>
                </c:pt>
                <c:pt idx="5442">
                  <c:v>-5.3611810000000002</c:v>
                </c:pt>
                <c:pt idx="5443">
                  <c:v>-5.3652300000000004</c:v>
                </c:pt>
                <c:pt idx="5444">
                  <c:v>-5.3700049999999999</c:v>
                </c:pt>
                <c:pt idx="5445">
                  <c:v>-5.3752950000000004</c:v>
                </c:pt>
                <c:pt idx="5446">
                  <c:v>-5.3808369999999996</c:v>
                </c:pt>
                <c:pt idx="5447">
                  <c:v>-5.3863659999999998</c:v>
                </c:pt>
                <c:pt idx="5448">
                  <c:v>-5.391667</c:v>
                </c:pt>
                <c:pt idx="5449">
                  <c:v>-5.3965730000000001</c:v>
                </c:pt>
                <c:pt idx="5450">
                  <c:v>-5.4009309999999999</c:v>
                </c:pt>
                <c:pt idx="5451">
                  <c:v>-5.4045949999999996</c:v>
                </c:pt>
                <c:pt idx="5452">
                  <c:v>-5.4074499999999999</c:v>
                </c:pt>
                <c:pt idx="5453">
                  <c:v>-5.409427</c:v>
                </c:pt>
                <c:pt idx="5454">
                  <c:v>-5.4104910000000004</c:v>
                </c:pt>
                <c:pt idx="5455">
                  <c:v>-5.4106269999999999</c:v>
                </c:pt>
                <c:pt idx="5456">
                  <c:v>-5.4098309999999996</c:v>
                </c:pt>
                <c:pt idx="5457">
                  <c:v>-5.4081159999999997</c:v>
                </c:pt>
                <c:pt idx="5458">
                  <c:v>-5.4055299999999997</c:v>
                </c:pt>
                <c:pt idx="5459">
                  <c:v>-5.4021720000000002</c:v>
                </c:pt>
                <c:pt idx="5460">
                  <c:v>-5.3981849999999998</c:v>
                </c:pt>
                <c:pt idx="5461">
                  <c:v>-5.3937489999999997</c:v>
                </c:pt>
                <c:pt idx="5462">
                  <c:v>-5.3890549999999999</c:v>
                </c:pt>
                <c:pt idx="5463">
                  <c:v>-5.384296</c:v>
                </c:pt>
                <c:pt idx="5464">
                  <c:v>-5.3796530000000002</c:v>
                </c:pt>
                <c:pt idx="5465">
                  <c:v>-5.3752009999999997</c:v>
                </c:pt>
                <c:pt idx="5466">
                  <c:v>-5.3708989999999996</c:v>
                </c:pt>
                <c:pt idx="5467">
                  <c:v>-5.3667699999999998</c:v>
                </c:pt>
                <c:pt idx="5468">
                  <c:v>-5.3628920000000004</c:v>
                </c:pt>
                <c:pt idx="5469">
                  <c:v>-5.359305</c:v>
                </c:pt>
                <c:pt idx="5470">
                  <c:v>-5.3561399999999999</c:v>
                </c:pt>
                <c:pt idx="5471">
                  <c:v>-5.3536710000000003</c:v>
                </c:pt>
                <c:pt idx="5472">
                  <c:v>-5.3521530000000004</c:v>
                </c:pt>
                <c:pt idx="5473">
                  <c:v>-5.3517970000000004</c:v>
                </c:pt>
                <c:pt idx="5474">
                  <c:v>-5.3527940000000003</c:v>
                </c:pt>
                <c:pt idx="5475">
                  <c:v>-5.3552150000000003</c:v>
                </c:pt>
                <c:pt idx="5476">
                  <c:v>-5.3589669999999998</c:v>
                </c:pt>
                <c:pt idx="5477">
                  <c:v>-5.3637949999999996</c:v>
                </c:pt>
                <c:pt idx="5478">
                  <c:v>-5.3693470000000003</c:v>
                </c:pt>
                <c:pt idx="5479">
                  <c:v>-5.3752500000000003</c:v>
                </c:pt>
                <c:pt idx="5480">
                  <c:v>-5.3811819999999999</c:v>
                </c:pt>
                <c:pt idx="5481">
                  <c:v>-5.386908</c:v>
                </c:pt>
                <c:pt idx="5482">
                  <c:v>-5.3922689999999998</c:v>
                </c:pt>
                <c:pt idx="5483">
                  <c:v>-5.3971640000000001</c:v>
                </c:pt>
                <c:pt idx="5484">
                  <c:v>-5.4015370000000003</c:v>
                </c:pt>
                <c:pt idx="5485">
                  <c:v>-5.4053490000000002</c:v>
                </c:pt>
                <c:pt idx="5486">
                  <c:v>-5.408531</c:v>
                </c:pt>
                <c:pt idx="5487">
                  <c:v>-5.4109610000000004</c:v>
                </c:pt>
                <c:pt idx="5488">
                  <c:v>-5.412477</c:v>
                </c:pt>
                <c:pt idx="5489">
                  <c:v>-5.4129209999999999</c:v>
                </c:pt>
                <c:pt idx="5490">
                  <c:v>-5.412191</c:v>
                </c:pt>
                <c:pt idx="5491">
                  <c:v>-5.4102819999999996</c:v>
                </c:pt>
                <c:pt idx="5492">
                  <c:v>-5.4073000000000002</c:v>
                </c:pt>
                <c:pt idx="5493">
                  <c:v>-5.4034360000000001</c:v>
                </c:pt>
                <c:pt idx="5494">
                  <c:v>-5.3989339999999997</c:v>
                </c:pt>
                <c:pt idx="5495">
                  <c:v>-5.3940549999999998</c:v>
                </c:pt>
                <c:pt idx="5496">
                  <c:v>-5.3889440000000004</c:v>
                </c:pt>
                <c:pt idx="5497">
                  <c:v>-5.3836050000000002</c:v>
                </c:pt>
                <c:pt idx="5498">
                  <c:v>-5.3780849999999996</c:v>
                </c:pt>
                <c:pt idx="5499">
                  <c:v>-5.3725630000000004</c:v>
                </c:pt>
                <c:pt idx="5500">
                  <c:v>-5.3672760000000004</c:v>
                </c:pt>
                <c:pt idx="5501">
                  <c:v>-5.362387</c:v>
                </c:pt>
                <c:pt idx="5502">
                  <c:v>-5.3580639999999997</c:v>
                </c:pt>
                <c:pt idx="5503">
                  <c:v>-5.3546060000000004</c:v>
                </c:pt>
                <c:pt idx="5504">
                  <c:v>-5.3523740000000002</c:v>
                </c:pt>
                <c:pt idx="5505">
                  <c:v>-5.3516389999999996</c:v>
                </c:pt>
                <c:pt idx="5506">
                  <c:v>-5.3524609999999999</c:v>
                </c:pt>
                <c:pt idx="5507">
                  <c:v>-5.3546829999999996</c:v>
                </c:pt>
                <c:pt idx="5508">
                  <c:v>-5.3580430000000003</c:v>
                </c:pt>
                <c:pt idx="5509">
                  <c:v>-5.3623609999999999</c:v>
                </c:pt>
                <c:pt idx="5510">
                  <c:v>-5.3675769999999998</c:v>
                </c:pt>
                <c:pt idx="5511">
                  <c:v>-5.3735489999999997</c:v>
                </c:pt>
                <c:pt idx="5512">
                  <c:v>-5.380077</c:v>
                </c:pt>
                <c:pt idx="5513">
                  <c:v>-5.3871330000000004</c:v>
                </c:pt>
                <c:pt idx="5514">
                  <c:v>-5.3948460000000003</c:v>
                </c:pt>
                <c:pt idx="5515">
                  <c:v>-5.4032220000000004</c:v>
                </c:pt>
                <c:pt idx="5516">
                  <c:v>-5.4119650000000004</c:v>
                </c:pt>
                <c:pt idx="5517">
                  <c:v>-5.4205500000000004</c:v>
                </c:pt>
                <c:pt idx="5518">
                  <c:v>-5.4284569999999999</c:v>
                </c:pt>
                <c:pt idx="5519">
                  <c:v>-5.4352270000000003</c:v>
                </c:pt>
                <c:pt idx="5520">
                  <c:v>-5.4403110000000003</c:v>
                </c:pt>
                <c:pt idx="5521">
                  <c:v>-5.4431370000000001</c:v>
                </c:pt>
                <c:pt idx="5522">
                  <c:v>-5.4435060000000002</c:v>
                </c:pt>
                <c:pt idx="5523">
                  <c:v>-5.4416690000000001</c:v>
                </c:pt>
                <c:pt idx="5524">
                  <c:v>-5.4380030000000001</c:v>
                </c:pt>
                <c:pt idx="5525">
                  <c:v>-5.4329029999999996</c:v>
                </c:pt>
                <c:pt idx="5526">
                  <c:v>-5.426787</c:v>
                </c:pt>
                <c:pt idx="5527">
                  <c:v>-5.420058</c:v>
                </c:pt>
                <c:pt idx="5528">
                  <c:v>-5.4130529999999997</c:v>
                </c:pt>
                <c:pt idx="5529">
                  <c:v>-5.4059679999999997</c:v>
                </c:pt>
                <c:pt idx="5530">
                  <c:v>-5.3988480000000001</c:v>
                </c:pt>
                <c:pt idx="5531">
                  <c:v>-5.3916829999999996</c:v>
                </c:pt>
                <c:pt idx="5532">
                  <c:v>-5.3845580000000002</c:v>
                </c:pt>
                <c:pt idx="5533">
                  <c:v>-5.377707</c:v>
                </c:pt>
                <c:pt idx="5534">
                  <c:v>-5.3714729999999999</c:v>
                </c:pt>
                <c:pt idx="5535">
                  <c:v>-5.3662270000000003</c:v>
                </c:pt>
                <c:pt idx="5536">
                  <c:v>-5.3623159999999999</c:v>
                </c:pt>
                <c:pt idx="5537">
                  <c:v>-5.3600050000000001</c:v>
                </c:pt>
                <c:pt idx="5538">
                  <c:v>-5.3594270000000002</c:v>
                </c:pt>
                <c:pt idx="5539">
                  <c:v>-5.3605499999999999</c:v>
                </c:pt>
                <c:pt idx="5540">
                  <c:v>-5.3631919999999997</c:v>
                </c:pt>
                <c:pt idx="5541">
                  <c:v>-5.3670710000000001</c:v>
                </c:pt>
                <c:pt idx="5542">
                  <c:v>-5.3718709999999996</c:v>
                </c:pt>
                <c:pt idx="5543">
                  <c:v>-5.3772120000000001</c:v>
                </c:pt>
                <c:pt idx="5544">
                  <c:v>-5.3826929999999997</c:v>
                </c:pt>
                <c:pt idx="5545">
                  <c:v>-5.3880800000000004</c:v>
                </c:pt>
                <c:pt idx="5546">
                  <c:v>-5.3932640000000003</c:v>
                </c:pt>
                <c:pt idx="5547">
                  <c:v>-5.39811</c:v>
                </c:pt>
                <c:pt idx="5548">
                  <c:v>-5.4024409999999996</c:v>
                </c:pt>
                <c:pt idx="5549">
                  <c:v>-5.406072</c:v>
                </c:pt>
                <c:pt idx="5550">
                  <c:v>-5.4089619999999998</c:v>
                </c:pt>
                <c:pt idx="5551">
                  <c:v>-5.4112179999999999</c:v>
                </c:pt>
                <c:pt idx="5552">
                  <c:v>-5.4128800000000004</c:v>
                </c:pt>
                <c:pt idx="5553">
                  <c:v>-5.4138109999999999</c:v>
                </c:pt>
                <c:pt idx="5554">
                  <c:v>-5.4138260000000002</c:v>
                </c:pt>
                <c:pt idx="5555">
                  <c:v>-5.4128970000000001</c:v>
                </c:pt>
                <c:pt idx="5556">
                  <c:v>-5.4111050000000001</c:v>
                </c:pt>
                <c:pt idx="5557">
                  <c:v>-5.4084719999999997</c:v>
                </c:pt>
                <c:pt idx="5558">
                  <c:v>-5.4049569999999996</c:v>
                </c:pt>
                <c:pt idx="5559">
                  <c:v>-5.4005650000000003</c:v>
                </c:pt>
                <c:pt idx="5560">
                  <c:v>-5.3954490000000002</c:v>
                </c:pt>
                <c:pt idx="5561">
                  <c:v>-5.3899030000000003</c:v>
                </c:pt>
                <c:pt idx="5562">
                  <c:v>-5.3842610000000004</c:v>
                </c:pt>
                <c:pt idx="5563">
                  <c:v>-5.3788049999999998</c:v>
                </c:pt>
                <c:pt idx="5564">
                  <c:v>-5.373748</c:v>
                </c:pt>
                <c:pt idx="5565">
                  <c:v>-5.3692659999999997</c:v>
                </c:pt>
                <c:pt idx="5566">
                  <c:v>-5.3656050000000004</c:v>
                </c:pt>
                <c:pt idx="5567">
                  <c:v>-5.3630610000000001</c:v>
                </c:pt>
                <c:pt idx="5568">
                  <c:v>-5.3617720000000002</c:v>
                </c:pt>
                <c:pt idx="5569">
                  <c:v>-5.3617509999999999</c:v>
                </c:pt>
                <c:pt idx="5570">
                  <c:v>-5.3630050000000002</c:v>
                </c:pt>
                <c:pt idx="5571">
                  <c:v>-5.3654469999999996</c:v>
                </c:pt>
                <c:pt idx="5572">
                  <c:v>-5.3688520000000004</c:v>
                </c:pt>
                <c:pt idx="5573">
                  <c:v>-5.3729969999999998</c:v>
                </c:pt>
                <c:pt idx="5574">
                  <c:v>-5.377624</c:v>
                </c:pt>
                <c:pt idx="5575">
                  <c:v>-5.3824009999999998</c:v>
                </c:pt>
                <c:pt idx="5576">
                  <c:v>-5.3870990000000001</c:v>
                </c:pt>
                <c:pt idx="5577">
                  <c:v>-5.3916820000000003</c:v>
                </c:pt>
                <c:pt idx="5578">
                  <c:v>-5.3961430000000004</c:v>
                </c:pt>
                <c:pt idx="5579">
                  <c:v>-5.4004830000000004</c:v>
                </c:pt>
                <c:pt idx="5580">
                  <c:v>-5.4047419999999997</c:v>
                </c:pt>
                <c:pt idx="5581">
                  <c:v>-5.4089280000000004</c:v>
                </c:pt>
                <c:pt idx="5582">
                  <c:v>-5.4128559999999997</c:v>
                </c:pt>
                <c:pt idx="5583">
                  <c:v>-5.4161440000000001</c:v>
                </c:pt>
                <c:pt idx="5584">
                  <c:v>-5.4184260000000002</c:v>
                </c:pt>
                <c:pt idx="5585">
                  <c:v>-5.4194139999999997</c:v>
                </c:pt>
                <c:pt idx="5586">
                  <c:v>-5.4188789999999996</c:v>
                </c:pt>
                <c:pt idx="5587">
                  <c:v>-5.416722</c:v>
                </c:pt>
                <c:pt idx="5588">
                  <c:v>-5.4130269999999996</c:v>
                </c:pt>
                <c:pt idx="5589">
                  <c:v>-5.4079819999999996</c:v>
                </c:pt>
                <c:pt idx="5590">
                  <c:v>-5.4018300000000004</c:v>
                </c:pt>
                <c:pt idx="5591">
                  <c:v>-5.3949309999999997</c:v>
                </c:pt>
                <c:pt idx="5592">
                  <c:v>-5.387632</c:v>
                </c:pt>
                <c:pt idx="5593">
                  <c:v>-5.3802190000000003</c:v>
                </c:pt>
                <c:pt idx="5594">
                  <c:v>-5.3729680000000002</c:v>
                </c:pt>
                <c:pt idx="5595">
                  <c:v>-5.3660690000000004</c:v>
                </c:pt>
                <c:pt idx="5596">
                  <c:v>-5.3596069999999996</c:v>
                </c:pt>
                <c:pt idx="5597">
                  <c:v>-5.3536760000000001</c:v>
                </c:pt>
                <c:pt idx="5598">
                  <c:v>-5.348503</c:v>
                </c:pt>
                <c:pt idx="5599">
                  <c:v>-5.344341</c:v>
                </c:pt>
                <c:pt idx="5600">
                  <c:v>-5.3413089999999999</c:v>
                </c:pt>
                <c:pt idx="5601">
                  <c:v>-5.3394279999999998</c:v>
                </c:pt>
                <c:pt idx="5602">
                  <c:v>-5.3386979999999999</c:v>
                </c:pt>
                <c:pt idx="5603">
                  <c:v>-5.3391380000000002</c:v>
                </c:pt>
                <c:pt idx="5604">
                  <c:v>-5.3407580000000001</c:v>
                </c:pt>
                <c:pt idx="5605">
                  <c:v>-5.343483</c:v>
                </c:pt>
                <c:pt idx="5606">
                  <c:v>-5.3471460000000004</c:v>
                </c:pt>
                <c:pt idx="5607">
                  <c:v>-5.3515470000000001</c:v>
                </c:pt>
                <c:pt idx="5608">
                  <c:v>-5.3565149999999999</c:v>
                </c:pt>
                <c:pt idx="5609">
                  <c:v>-5.3619159999999999</c:v>
                </c:pt>
                <c:pt idx="5610">
                  <c:v>-5.3675959999999998</c:v>
                </c:pt>
                <c:pt idx="5611">
                  <c:v>-5.3734479999999998</c:v>
                </c:pt>
                <c:pt idx="5612">
                  <c:v>-5.3794230000000001</c:v>
                </c:pt>
                <c:pt idx="5613">
                  <c:v>-5.385383</c:v>
                </c:pt>
                <c:pt idx="5614">
                  <c:v>-5.3911429999999996</c:v>
                </c:pt>
                <c:pt idx="5615">
                  <c:v>-5.3965810000000003</c:v>
                </c:pt>
                <c:pt idx="5616">
                  <c:v>-5.4015959999999996</c:v>
                </c:pt>
                <c:pt idx="5617">
                  <c:v>-5.4060519999999999</c:v>
                </c:pt>
                <c:pt idx="5618">
                  <c:v>-5.4096489999999999</c:v>
                </c:pt>
                <c:pt idx="5619">
                  <c:v>-5.412064</c:v>
                </c:pt>
                <c:pt idx="5620">
                  <c:v>-5.4132170000000004</c:v>
                </c:pt>
                <c:pt idx="5621">
                  <c:v>-5.4131349999999996</c:v>
                </c:pt>
                <c:pt idx="5622">
                  <c:v>-5.411842</c:v>
                </c:pt>
                <c:pt idx="5623">
                  <c:v>-5.4094410000000002</c:v>
                </c:pt>
                <c:pt idx="5624">
                  <c:v>-5.406104</c:v>
                </c:pt>
                <c:pt idx="5625">
                  <c:v>-5.4020710000000003</c:v>
                </c:pt>
                <c:pt idx="5626">
                  <c:v>-5.3976050000000004</c:v>
                </c:pt>
                <c:pt idx="5627">
                  <c:v>-5.3929159999999996</c:v>
                </c:pt>
                <c:pt idx="5628">
                  <c:v>-5.3881319999999997</c:v>
                </c:pt>
                <c:pt idx="5629">
                  <c:v>-5.383337</c:v>
                </c:pt>
                <c:pt idx="5630">
                  <c:v>-5.3786240000000003</c:v>
                </c:pt>
                <c:pt idx="5631">
                  <c:v>-5.3741110000000001</c:v>
                </c:pt>
                <c:pt idx="5632">
                  <c:v>-5.3699380000000003</c:v>
                </c:pt>
                <c:pt idx="5633">
                  <c:v>-5.366263</c:v>
                </c:pt>
                <c:pt idx="5634">
                  <c:v>-5.3632619999999998</c:v>
                </c:pt>
                <c:pt idx="5635">
                  <c:v>-5.3611019999999998</c:v>
                </c:pt>
                <c:pt idx="5636">
                  <c:v>-5.3599119999999996</c:v>
                </c:pt>
                <c:pt idx="5637">
                  <c:v>-5.3597549999999998</c:v>
                </c:pt>
                <c:pt idx="5638">
                  <c:v>-5.3606189999999998</c:v>
                </c:pt>
                <c:pt idx="5639">
                  <c:v>-5.3624179999999999</c:v>
                </c:pt>
                <c:pt idx="5640">
                  <c:v>-5.3650060000000002</c:v>
                </c:pt>
                <c:pt idx="5641">
                  <c:v>-5.3682109999999996</c:v>
                </c:pt>
                <c:pt idx="5642">
                  <c:v>-5.3718649999999997</c:v>
                </c:pt>
                <c:pt idx="5643">
                  <c:v>-5.3757289999999998</c:v>
                </c:pt>
                <c:pt idx="5644">
                  <c:v>-5.3794899999999997</c:v>
                </c:pt>
                <c:pt idx="5645">
                  <c:v>-5.3829409999999998</c:v>
                </c:pt>
                <c:pt idx="5646">
                  <c:v>-5.3859539999999999</c:v>
                </c:pt>
                <c:pt idx="5647">
                  <c:v>-5.3883780000000003</c:v>
                </c:pt>
                <c:pt idx="5648">
                  <c:v>-5.3900610000000002</c:v>
                </c:pt>
                <c:pt idx="5649">
                  <c:v>-5.3909979999999997</c:v>
                </c:pt>
                <c:pt idx="5650">
                  <c:v>-5.3913669999999998</c:v>
                </c:pt>
                <c:pt idx="5651">
                  <c:v>-5.3913440000000001</c:v>
                </c:pt>
                <c:pt idx="5652">
                  <c:v>-5.3910549999999997</c:v>
                </c:pt>
                <c:pt idx="5653">
                  <c:v>-5.3906260000000001</c:v>
                </c:pt>
                <c:pt idx="5654">
                  <c:v>-5.390155</c:v>
                </c:pt>
                <c:pt idx="5655">
                  <c:v>-5.3896870000000003</c:v>
                </c:pt>
                <c:pt idx="5656">
                  <c:v>-5.3891970000000002</c:v>
                </c:pt>
                <c:pt idx="5657">
                  <c:v>-5.3885909999999999</c:v>
                </c:pt>
                <c:pt idx="5658">
                  <c:v>-5.3877600000000001</c:v>
                </c:pt>
                <c:pt idx="5659">
                  <c:v>-5.3866579999999997</c:v>
                </c:pt>
                <c:pt idx="5660">
                  <c:v>-5.3853270000000002</c:v>
                </c:pt>
                <c:pt idx="5661">
                  <c:v>-5.3838670000000004</c:v>
                </c:pt>
                <c:pt idx="5662">
                  <c:v>-5.382409</c:v>
                </c:pt>
                <c:pt idx="5663">
                  <c:v>-5.3810859999999998</c:v>
                </c:pt>
                <c:pt idx="5664">
                  <c:v>-5.3800169999999996</c:v>
                </c:pt>
                <c:pt idx="5665">
                  <c:v>-5.3792739999999997</c:v>
                </c:pt>
                <c:pt idx="5666">
                  <c:v>-5.3788660000000004</c:v>
                </c:pt>
                <c:pt idx="5667">
                  <c:v>-5.3787430000000001</c:v>
                </c:pt>
                <c:pt idx="5668">
                  <c:v>-5.3788239999999998</c:v>
                </c:pt>
                <c:pt idx="5669">
                  <c:v>-5.3790259999999996</c:v>
                </c:pt>
                <c:pt idx="5670">
                  <c:v>-5.379397</c:v>
                </c:pt>
                <c:pt idx="5671">
                  <c:v>-5.3801240000000004</c:v>
                </c:pt>
                <c:pt idx="5672">
                  <c:v>-5.3813420000000001</c:v>
                </c:pt>
                <c:pt idx="5673">
                  <c:v>-5.3831189999999998</c:v>
                </c:pt>
                <c:pt idx="5674">
                  <c:v>-5.3855250000000003</c:v>
                </c:pt>
                <c:pt idx="5675">
                  <c:v>-5.3885810000000003</c:v>
                </c:pt>
                <c:pt idx="5676">
                  <c:v>-5.3922059999999998</c:v>
                </c:pt>
                <c:pt idx="5677">
                  <c:v>-5.3961860000000001</c:v>
                </c:pt>
                <c:pt idx="5678">
                  <c:v>-5.4002150000000002</c:v>
                </c:pt>
                <c:pt idx="5679">
                  <c:v>-5.4039849999999996</c:v>
                </c:pt>
                <c:pt idx="5680">
                  <c:v>-5.4071790000000002</c:v>
                </c:pt>
                <c:pt idx="5681">
                  <c:v>-5.4094920000000002</c:v>
                </c:pt>
                <c:pt idx="5682">
                  <c:v>-5.4107969999999996</c:v>
                </c:pt>
                <c:pt idx="5683">
                  <c:v>-5.4111919999999998</c:v>
                </c:pt>
                <c:pt idx="5684">
                  <c:v>-5.4108879999999999</c:v>
                </c:pt>
                <c:pt idx="5685">
                  <c:v>-5.4100279999999996</c:v>
                </c:pt>
                <c:pt idx="5686">
                  <c:v>-5.4086189999999998</c:v>
                </c:pt>
                <c:pt idx="5687">
                  <c:v>-5.4066349999999996</c:v>
                </c:pt>
                <c:pt idx="5688">
                  <c:v>-5.4041589999999999</c:v>
                </c:pt>
                <c:pt idx="5689">
                  <c:v>-5.4012779999999996</c:v>
                </c:pt>
                <c:pt idx="5690">
                  <c:v>-5.397932</c:v>
                </c:pt>
                <c:pt idx="5691">
                  <c:v>-5.3939979999999998</c:v>
                </c:pt>
                <c:pt idx="5692">
                  <c:v>-5.3894590000000004</c:v>
                </c:pt>
                <c:pt idx="5693">
                  <c:v>-5.3845080000000003</c:v>
                </c:pt>
                <c:pt idx="5694">
                  <c:v>-5.3794969999999998</c:v>
                </c:pt>
                <c:pt idx="5695">
                  <c:v>-5.374784</c:v>
                </c:pt>
                <c:pt idx="5696">
                  <c:v>-5.3706360000000002</c:v>
                </c:pt>
                <c:pt idx="5697">
                  <c:v>-5.3672209999999998</c:v>
                </c:pt>
                <c:pt idx="5698">
                  <c:v>-5.3646609999999999</c:v>
                </c:pt>
                <c:pt idx="5699">
                  <c:v>-5.3630279999999999</c:v>
                </c:pt>
                <c:pt idx="5700">
                  <c:v>-5.3623130000000003</c:v>
                </c:pt>
                <c:pt idx="5701">
                  <c:v>-5.3624200000000002</c:v>
                </c:pt>
                <c:pt idx="5702">
                  <c:v>-5.3632090000000003</c:v>
                </c:pt>
                <c:pt idx="5703">
                  <c:v>-5.3645649999999998</c:v>
                </c:pt>
                <c:pt idx="5704">
                  <c:v>-5.3664420000000002</c:v>
                </c:pt>
                <c:pt idx="5705">
                  <c:v>-5.368951</c:v>
                </c:pt>
                <c:pt idx="5706">
                  <c:v>-5.372312</c:v>
                </c:pt>
                <c:pt idx="5707">
                  <c:v>-5.3766040000000004</c:v>
                </c:pt>
                <c:pt idx="5708">
                  <c:v>-5.3817360000000001</c:v>
                </c:pt>
                <c:pt idx="5709">
                  <c:v>-5.3875590000000004</c:v>
                </c:pt>
                <c:pt idx="5710">
                  <c:v>-5.3938689999999996</c:v>
                </c:pt>
                <c:pt idx="5711">
                  <c:v>-5.400398</c:v>
                </c:pt>
                <c:pt idx="5712">
                  <c:v>-5.4068019999999999</c:v>
                </c:pt>
                <c:pt idx="5713">
                  <c:v>-5.412693</c:v>
                </c:pt>
                <c:pt idx="5714">
                  <c:v>-5.4177400000000002</c:v>
                </c:pt>
                <c:pt idx="5715">
                  <c:v>-5.421754</c:v>
                </c:pt>
                <c:pt idx="5716">
                  <c:v>-5.4246869999999996</c:v>
                </c:pt>
                <c:pt idx="5717">
                  <c:v>-5.4264789999999996</c:v>
                </c:pt>
                <c:pt idx="5718">
                  <c:v>-5.4269869999999996</c:v>
                </c:pt>
                <c:pt idx="5719">
                  <c:v>-5.4261520000000001</c:v>
                </c:pt>
                <c:pt idx="5720">
                  <c:v>-5.4239850000000001</c:v>
                </c:pt>
                <c:pt idx="5721">
                  <c:v>-5.4204809999999997</c:v>
                </c:pt>
                <c:pt idx="5722">
                  <c:v>-5.4156510000000004</c:v>
                </c:pt>
                <c:pt idx="5723">
                  <c:v>-5.4095769999999996</c:v>
                </c:pt>
                <c:pt idx="5724">
                  <c:v>-5.4024640000000002</c:v>
                </c:pt>
                <c:pt idx="5725">
                  <c:v>-5.3946509999999996</c:v>
                </c:pt>
                <c:pt idx="5726">
                  <c:v>-5.3865449999999999</c:v>
                </c:pt>
                <c:pt idx="5727">
                  <c:v>-5.3785530000000001</c:v>
                </c:pt>
                <c:pt idx="5728">
                  <c:v>-5.3710399999999998</c:v>
                </c:pt>
                <c:pt idx="5729">
                  <c:v>-5.3643080000000003</c:v>
                </c:pt>
                <c:pt idx="5730">
                  <c:v>-5.358587</c:v>
                </c:pt>
                <c:pt idx="5731">
                  <c:v>-5.3540169999999998</c:v>
                </c:pt>
                <c:pt idx="5732">
                  <c:v>-5.3505560000000001</c:v>
                </c:pt>
                <c:pt idx="5733">
                  <c:v>-5.3480239999999997</c:v>
                </c:pt>
                <c:pt idx="5734">
                  <c:v>-5.3463209999999997</c:v>
                </c:pt>
                <c:pt idx="5735">
                  <c:v>-5.3454430000000004</c:v>
                </c:pt>
                <c:pt idx="5736">
                  <c:v>-5.345472</c:v>
                </c:pt>
                <c:pt idx="5737">
                  <c:v>-5.3465850000000001</c:v>
                </c:pt>
                <c:pt idx="5738">
                  <c:v>-5.3488790000000002</c:v>
                </c:pt>
                <c:pt idx="5739">
                  <c:v>-5.352392</c:v>
                </c:pt>
                <c:pt idx="5740">
                  <c:v>-5.357164</c:v>
                </c:pt>
                <c:pt idx="5741">
                  <c:v>-5.3631500000000001</c:v>
                </c:pt>
                <c:pt idx="5742">
                  <c:v>-5.3701359999999996</c:v>
                </c:pt>
                <c:pt idx="5743">
                  <c:v>-5.3777290000000004</c:v>
                </c:pt>
                <c:pt idx="5744">
                  <c:v>-5.3854439999999997</c:v>
                </c:pt>
                <c:pt idx="5745">
                  <c:v>-5.39283</c:v>
                </c:pt>
                <c:pt idx="5746">
                  <c:v>-5.3995480000000002</c:v>
                </c:pt>
                <c:pt idx="5747">
                  <c:v>-5.4053810000000002</c:v>
                </c:pt>
                <c:pt idx="5748">
                  <c:v>-5.4101980000000003</c:v>
                </c:pt>
                <c:pt idx="5749">
                  <c:v>-5.4139309999999998</c:v>
                </c:pt>
                <c:pt idx="5750">
                  <c:v>-5.416563</c:v>
                </c:pt>
                <c:pt idx="5751">
                  <c:v>-5.418113</c:v>
                </c:pt>
                <c:pt idx="5752">
                  <c:v>-5.4185990000000004</c:v>
                </c:pt>
                <c:pt idx="5753">
                  <c:v>-5.418005</c:v>
                </c:pt>
                <c:pt idx="5754">
                  <c:v>-5.4162809999999997</c:v>
                </c:pt>
                <c:pt idx="5755">
                  <c:v>-5.4133849999999999</c:v>
                </c:pt>
                <c:pt idx="5756">
                  <c:v>-5.4093359999999997</c:v>
                </c:pt>
                <c:pt idx="5757">
                  <c:v>-5.4042599999999998</c:v>
                </c:pt>
                <c:pt idx="5758">
                  <c:v>-5.3982950000000001</c:v>
                </c:pt>
                <c:pt idx="5759">
                  <c:v>-5.3915579999999999</c:v>
                </c:pt>
                <c:pt idx="5760">
                  <c:v>-5.3842819999999998</c:v>
                </c:pt>
                <c:pt idx="5761">
                  <c:v>-5.3767680000000002</c:v>
                </c:pt>
                <c:pt idx="5762">
                  <c:v>-5.3692549999999999</c:v>
                </c:pt>
                <c:pt idx="5763">
                  <c:v>-5.3619349999999999</c:v>
                </c:pt>
                <c:pt idx="5764">
                  <c:v>-5.3549939999999996</c:v>
                </c:pt>
                <c:pt idx="5765">
                  <c:v>-5.3486500000000001</c:v>
                </c:pt>
                <c:pt idx="5766">
                  <c:v>-5.3431509999999998</c:v>
                </c:pt>
                <c:pt idx="5767">
                  <c:v>-5.33873</c:v>
                </c:pt>
                <c:pt idx="5768">
                  <c:v>-5.3355610000000002</c:v>
                </c:pt>
                <c:pt idx="5769">
                  <c:v>-5.3337589999999997</c:v>
                </c:pt>
                <c:pt idx="5770">
                  <c:v>-5.3333909999999998</c:v>
                </c:pt>
                <c:pt idx="5771">
                  <c:v>-5.3344740000000002</c:v>
                </c:pt>
                <c:pt idx="5772">
                  <c:v>-5.3370439999999997</c:v>
                </c:pt>
                <c:pt idx="5773">
                  <c:v>-5.3411460000000002</c:v>
                </c:pt>
                <c:pt idx="5774">
                  <c:v>-5.3466680000000002</c:v>
                </c:pt>
                <c:pt idx="5775">
                  <c:v>-5.3532929999999999</c:v>
                </c:pt>
                <c:pt idx="5776">
                  <c:v>-5.3606239999999996</c:v>
                </c:pt>
                <c:pt idx="5777">
                  <c:v>-5.3684519999999996</c:v>
                </c:pt>
                <c:pt idx="5778">
                  <c:v>-5.3766990000000003</c:v>
                </c:pt>
                <c:pt idx="5779">
                  <c:v>-5.3850889999999998</c:v>
                </c:pt>
                <c:pt idx="5780">
                  <c:v>-5.3932029999999997</c:v>
                </c:pt>
                <c:pt idx="5781">
                  <c:v>-5.4006959999999999</c:v>
                </c:pt>
                <c:pt idx="5782">
                  <c:v>-5.4073820000000001</c:v>
                </c:pt>
                <c:pt idx="5783">
                  <c:v>-5.4131720000000003</c:v>
                </c:pt>
                <c:pt idx="5784">
                  <c:v>-5.4179529999999998</c:v>
                </c:pt>
                <c:pt idx="5785">
                  <c:v>-5.4215220000000004</c:v>
                </c:pt>
                <c:pt idx="5786">
                  <c:v>-5.4236690000000003</c:v>
                </c:pt>
                <c:pt idx="5787">
                  <c:v>-5.4242900000000001</c:v>
                </c:pt>
                <c:pt idx="5788">
                  <c:v>-5.4234070000000001</c:v>
                </c:pt>
                <c:pt idx="5789">
                  <c:v>-5.4211070000000001</c:v>
                </c:pt>
                <c:pt idx="5790">
                  <c:v>-5.4174860000000002</c:v>
                </c:pt>
                <c:pt idx="5791">
                  <c:v>-5.4126690000000002</c:v>
                </c:pt>
                <c:pt idx="5792">
                  <c:v>-5.4068440000000004</c:v>
                </c:pt>
                <c:pt idx="5793">
                  <c:v>-5.4003690000000004</c:v>
                </c:pt>
                <c:pt idx="5794">
                  <c:v>-5.393745</c:v>
                </c:pt>
                <c:pt idx="5795">
                  <c:v>-5.3873800000000003</c:v>
                </c:pt>
                <c:pt idx="5796">
                  <c:v>-5.3815590000000002</c:v>
                </c:pt>
                <c:pt idx="5797">
                  <c:v>-5.3765299999999998</c:v>
                </c:pt>
                <c:pt idx="5798">
                  <c:v>-5.3725019999999999</c:v>
                </c:pt>
                <c:pt idx="5799">
                  <c:v>-5.369618</c:v>
                </c:pt>
                <c:pt idx="5800">
                  <c:v>-5.367928</c:v>
                </c:pt>
                <c:pt idx="5801">
                  <c:v>-5.3672880000000003</c:v>
                </c:pt>
                <c:pt idx="5802">
                  <c:v>-5.367413</c:v>
                </c:pt>
                <c:pt idx="5803">
                  <c:v>-5.3681229999999998</c:v>
                </c:pt>
                <c:pt idx="5804">
                  <c:v>-5.3693499999999998</c:v>
                </c:pt>
                <c:pt idx="5805">
                  <c:v>-5.3710199999999997</c:v>
                </c:pt>
                <c:pt idx="5806">
                  <c:v>-5.3730409999999997</c:v>
                </c:pt>
                <c:pt idx="5807">
                  <c:v>-5.3753380000000002</c:v>
                </c:pt>
                <c:pt idx="5808">
                  <c:v>-5.3779820000000003</c:v>
                </c:pt>
                <c:pt idx="5809">
                  <c:v>-5.3811730000000004</c:v>
                </c:pt>
                <c:pt idx="5810">
                  <c:v>-5.3849859999999996</c:v>
                </c:pt>
                <c:pt idx="5811">
                  <c:v>-5.3893269999999998</c:v>
                </c:pt>
                <c:pt idx="5812">
                  <c:v>-5.3940450000000002</c:v>
                </c:pt>
                <c:pt idx="5813">
                  <c:v>-5.3989570000000002</c:v>
                </c:pt>
                <c:pt idx="5814">
                  <c:v>-5.4038620000000002</c:v>
                </c:pt>
                <c:pt idx="5815">
                  <c:v>-5.408512</c:v>
                </c:pt>
                <c:pt idx="5816">
                  <c:v>-5.4125420000000002</c:v>
                </c:pt>
                <c:pt idx="5817">
                  <c:v>-5.4155319999999998</c:v>
                </c:pt>
                <c:pt idx="5818">
                  <c:v>-5.4172609999999999</c:v>
                </c:pt>
                <c:pt idx="5819">
                  <c:v>-5.4176960000000003</c:v>
                </c:pt>
                <c:pt idx="5820">
                  <c:v>-5.4168510000000003</c:v>
                </c:pt>
                <c:pt idx="5821">
                  <c:v>-5.4147660000000002</c:v>
                </c:pt>
                <c:pt idx="5822">
                  <c:v>-5.4115399999999996</c:v>
                </c:pt>
                <c:pt idx="5823">
                  <c:v>-5.4073560000000001</c:v>
                </c:pt>
                <c:pt idx="5824">
                  <c:v>-5.4024640000000002</c:v>
                </c:pt>
                <c:pt idx="5825">
                  <c:v>-5.3971099999999996</c:v>
                </c:pt>
                <c:pt idx="5826">
                  <c:v>-5.3914900000000001</c:v>
                </c:pt>
                <c:pt idx="5827">
                  <c:v>-5.3857499999999998</c:v>
                </c:pt>
                <c:pt idx="5828">
                  <c:v>-5.3800359999999996</c:v>
                </c:pt>
                <c:pt idx="5829">
                  <c:v>-5.3745229999999999</c:v>
                </c:pt>
                <c:pt idx="5830">
                  <c:v>-5.3694090000000001</c:v>
                </c:pt>
                <c:pt idx="5831">
                  <c:v>-5.3648889999999998</c:v>
                </c:pt>
                <c:pt idx="5832">
                  <c:v>-5.3611420000000001</c:v>
                </c:pt>
                <c:pt idx="5833">
                  <c:v>-5.358314</c:v>
                </c:pt>
                <c:pt idx="5834">
                  <c:v>-5.3565189999999996</c:v>
                </c:pt>
                <c:pt idx="5835">
                  <c:v>-5.3558320000000004</c:v>
                </c:pt>
                <c:pt idx="5836">
                  <c:v>-5.3562729999999998</c:v>
                </c:pt>
                <c:pt idx="5837">
                  <c:v>-5.357799</c:v>
                </c:pt>
                <c:pt idx="5838">
                  <c:v>-5.3603009999999998</c:v>
                </c:pt>
                <c:pt idx="5839">
                  <c:v>-5.3636249999999999</c:v>
                </c:pt>
                <c:pt idx="5840">
                  <c:v>-5.3676060000000003</c:v>
                </c:pt>
                <c:pt idx="5841">
                  <c:v>-5.3720800000000004</c:v>
                </c:pt>
                <c:pt idx="5842">
                  <c:v>-5.3768929999999999</c:v>
                </c:pt>
                <c:pt idx="5843">
                  <c:v>-5.3818919999999997</c:v>
                </c:pt>
                <c:pt idx="5844">
                  <c:v>-5.3869119999999997</c:v>
                </c:pt>
                <c:pt idx="5845">
                  <c:v>-5.3917859999999997</c:v>
                </c:pt>
                <c:pt idx="5846">
                  <c:v>-5.3963429999999999</c:v>
                </c:pt>
                <c:pt idx="5847">
                  <c:v>-5.4004190000000003</c:v>
                </c:pt>
                <c:pt idx="5848">
                  <c:v>-5.4038589999999997</c:v>
                </c:pt>
                <c:pt idx="5849">
                  <c:v>-5.4065260000000004</c:v>
                </c:pt>
                <c:pt idx="5850">
                  <c:v>-5.4083110000000003</c:v>
                </c:pt>
                <c:pt idx="5851">
                  <c:v>-5.4091490000000002</c:v>
                </c:pt>
                <c:pt idx="5852">
                  <c:v>-5.4091230000000001</c:v>
                </c:pt>
                <c:pt idx="5853">
                  <c:v>-5.4084599999999998</c:v>
                </c:pt>
                <c:pt idx="5854">
                  <c:v>-5.4073399999999996</c:v>
                </c:pt>
                <c:pt idx="5855">
                  <c:v>-5.4058869999999999</c:v>
                </c:pt>
                <c:pt idx="5856">
                  <c:v>-5.4042510000000004</c:v>
                </c:pt>
                <c:pt idx="5857">
                  <c:v>-5.4025809999999996</c:v>
                </c:pt>
                <c:pt idx="5858">
                  <c:v>-5.4009689999999999</c:v>
                </c:pt>
                <c:pt idx="5859">
                  <c:v>-5.399419</c:v>
                </c:pt>
                <c:pt idx="5860">
                  <c:v>-5.3977709999999997</c:v>
                </c:pt>
                <c:pt idx="5861">
                  <c:v>-5.3957730000000002</c:v>
                </c:pt>
                <c:pt idx="5862">
                  <c:v>-5.3933350000000004</c:v>
                </c:pt>
                <c:pt idx="5863">
                  <c:v>-5.3905200000000004</c:v>
                </c:pt>
                <c:pt idx="5864">
                  <c:v>-5.3874129999999996</c:v>
                </c:pt>
                <c:pt idx="5865">
                  <c:v>-5.3841070000000002</c:v>
                </c:pt>
                <c:pt idx="5866">
                  <c:v>-5.3807429999999998</c:v>
                </c:pt>
                <c:pt idx="5867">
                  <c:v>-5.3775360000000001</c:v>
                </c:pt>
                <c:pt idx="5868">
                  <c:v>-5.3747340000000001</c:v>
                </c:pt>
                <c:pt idx="5869">
                  <c:v>-5.3725250000000004</c:v>
                </c:pt>
                <c:pt idx="5870">
                  <c:v>-5.3709759999999998</c:v>
                </c:pt>
                <c:pt idx="5871">
                  <c:v>-5.3700429999999999</c:v>
                </c:pt>
                <c:pt idx="5872">
                  <c:v>-5.3696429999999999</c:v>
                </c:pt>
                <c:pt idx="5873">
                  <c:v>-5.3697100000000004</c:v>
                </c:pt>
                <c:pt idx="5874">
                  <c:v>-5.3702069999999997</c:v>
                </c:pt>
                <c:pt idx="5875">
                  <c:v>-5.3711140000000004</c:v>
                </c:pt>
                <c:pt idx="5876">
                  <c:v>-5.3724160000000003</c:v>
                </c:pt>
                <c:pt idx="5877">
                  <c:v>-5.3741060000000003</c:v>
                </c:pt>
                <c:pt idx="5878">
                  <c:v>-5.3761739999999998</c:v>
                </c:pt>
                <c:pt idx="5879">
                  <c:v>-5.3785920000000003</c:v>
                </c:pt>
                <c:pt idx="5880">
                  <c:v>-5.3812990000000003</c:v>
                </c:pt>
                <c:pt idx="5881">
                  <c:v>-5.3841789999999996</c:v>
                </c:pt>
                <c:pt idx="5882">
                  <c:v>-5.3870690000000003</c:v>
                </c:pt>
                <c:pt idx="5883">
                  <c:v>-5.3897909999999998</c:v>
                </c:pt>
                <c:pt idx="5884">
                  <c:v>-5.3920919999999999</c:v>
                </c:pt>
                <c:pt idx="5885">
                  <c:v>-5.3936789999999997</c:v>
                </c:pt>
                <c:pt idx="5886">
                  <c:v>-5.3944080000000003</c:v>
                </c:pt>
                <c:pt idx="5887">
                  <c:v>-5.3942560000000004</c:v>
                </c:pt>
                <c:pt idx="5888">
                  <c:v>-5.3932099999999998</c:v>
                </c:pt>
                <c:pt idx="5889">
                  <c:v>-5.391273</c:v>
                </c:pt>
                <c:pt idx="5890">
                  <c:v>-5.3885160000000001</c:v>
                </c:pt>
                <c:pt idx="5891">
                  <c:v>-5.3850990000000003</c:v>
                </c:pt>
                <c:pt idx="5892">
                  <c:v>-5.3813380000000004</c:v>
                </c:pt>
                <c:pt idx="5893">
                  <c:v>-5.3776400000000004</c:v>
                </c:pt>
                <c:pt idx="5894">
                  <c:v>-5.3742590000000003</c:v>
                </c:pt>
                <c:pt idx="5895">
                  <c:v>-5.3712229999999996</c:v>
                </c:pt>
                <c:pt idx="5896">
                  <c:v>-5.3684760000000002</c:v>
                </c:pt>
                <c:pt idx="5897">
                  <c:v>-5.3660569999999996</c:v>
                </c:pt>
                <c:pt idx="5898">
                  <c:v>-5.3640319999999999</c:v>
                </c:pt>
                <c:pt idx="5899">
                  <c:v>-5.3624330000000002</c:v>
                </c:pt>
                <c:pt idx="5900">
                  <c:v>-5.3612159999999998</c:v>
                </c:pt>
                <c:pt idx="5901">
                  <c:v>-5.3601080000000003</c:v>
                </c:pt>
                <c:pt idx="5902">
                  <c:v>-5.3590030000000004</c:v>
                </c:pt>
                <c:pt idx="5903">
                  <c:v>-5.3582979999999996</c:v>
                </c:pt>
                <c:pt idx="5904">
                  <c:v>-5.3583590000000001</c:v>
                </c:pt>
                <c:pt idx="5905">
                  <c:v>-5.3590150000000003</c:v>
                </c:pt>
                <c:pt idx="5906">
                  <c:v>-5.3599839999999999</c:v>
                </c:pt>
                <c:pt idx="5907">
                  <c:v>-5.3613759999999999</c:v>
                </c:pt>
                <c:pt idx="5908">
                  <c:v>-5.3634409999999999</c:v>
                </c:pt>
                <c:pt idx="5909">
                  <c:v>-5.3662039999999998</c:v>
                </c:pt>
                <c:pt idx="5910">
                  <c:v>-5.3694090000000001</c:v>
                </c:pt>
                <c:pt idx="5911">
                  <c:v>-5.3726820000000002</c:v>
                </c:pt>
                <c:pt idx="5912">
                  <c:v>-5.3759399999999999</c:v>
                </c:pt>
                <c:pt idx="5913">
                  <c:v>-5.379365</c:v>
                </c:pt>
                <c:pt idx="5914">
                  <c:v>-5.3828820000000004</c:v>
                </c:pt>
                <c:pt idx="5915">
                  <c:v>-5.3861879999999998</c:v>
                </c:pt>
                <c:pt idx="5916">
                  <c:v>-5.3891619999999998</c:v>
                </c:pt>
                <c:pt idx="5917">
                  <c:v>-5.3918090000000003</c:v>
                </c:pt>
                <c:pt idx="5918">
                  <c:v>-5.3940380000000001</c:v>
                </c:pt>
                <c:pt idx="5919">
                  <c:v>-5.3956390000000001</c:v>
                </c:pt>
                <c:pt idx="5920">
                  <c:v>-5.3965230000000002</c:v>
                </c:pt>
                <c:pt idx="5921">
                  <c:v>-5.3967850000000004</c:v>
                </c:pt>
                <c:pt idx="5922">
                  <c:v>-5.3963780000000003</c:v>
                </c:pt>
                <c:pt idx="5923">
                  <c:v>-5.3951149999999997</c:v>
                </c:pt>
                <c:pt idx="5924">
                  <c:v>-5.3930619999999996</c:v>
                </c:pt>
                <c:pt idx="5925">
                  <c:v>-5.3904459999999998</c:v>
                </c:pt>
                <c:pt idx="5926">
                  <c:v>-5.3873369999999996</c:v>
                </c:pt>
                <c:pt idx="5927">
                  <c:v>-5.3837700000000002</c:v>
                </c:pt>
                <c:pt idx="5928">
                  <c:v>-5.3798190000000004</c:v>
                </c:pt>
                <c:pt idx="5929">
                  <c:v>-5.375572</c:v>
                </c:pt>
                <c:pt idx="5930">
                  <c:v>-5.3711890000000002</c:v>
                </c:pt>
                <c:pt idx="5931">
                  <c:v>-5.36686</c:v>
                </c:pt>
                <c:pt idx="5932">
                  <c:v>-5.3627289999999999</c:v>
                </c:pt>
                <c:pt idx="5933">
                  <c:v>-5.3589070000000003</c:v>
                </c:pt>
                <c:pt idx="5934">
                  <c:v>-5.3555349999999997</c:v>
                </c:pt>
                <c:pt idx="5935">
                  <c:v>-5.3527820000000004</c:v>
                </c:pt>
                <c:pt idx="5936">
                  <c:v>-5.3507870000000004</c:v>
                </c:pt>
                <c:pt idx="5937">
                  <c:v>-5.3496230000000002</c:v>
                </c:pt>
                <c:pt idx="5938">
                  <c:v>-5.3493019999999998</c:v>
                </c:pt>
                <c:pt idx="5939">
                  <c:v>-5.3497960000000004</c:v>
                </c:pt>
                <c:pt idx="5940">
                  <c:v>-5.3510439999999999</c:v>
                </c:pt>
                <c:pt idx="5941">
                  <c:v>-5.3529660000000003</c:v>
                </c:pt>
                <c:pt idx="5942">
                  <c:v>-5.3554719999999998</c:v>
                </c:pt>
                <c:pt idx="5943">
                  <c:v>-5.3585599999999998</c:v>
                </c:pt>
                <c:pt idx="5944">
                  <c:v>-5.3623159999999999</c:v>
                </c:pt>
                <c:pt idx="5945">
                  <c:v>-5.3666299999999998</c:v>
                </c:pt>
                <c:pt idx="5946">
                  <c:v>-5.3712020000000003</c:v>
                </c:pt>
                <c:pt idx="5947">
                  <c:v>-5.3759319999999997</c:v>
                </c:pt>
                <c:pt idx="5948">
                  <c:v>-5.3808819999999997</c:v>
                </c:pt>
                <c:pt idx="5949">
                  <c:v>-5.3859389999999996</c:v>
                </c:pt>
                <c:pt idx="5950">
                  <c:v>-5.3907299999999996</c:v>
                </c:pt>
                <c:pt idx="5951">
                  <c:v>-5.394895</c:v>
                </c:pt>
                <c:pt idx="5952">
                  <c:v>-5.3983739999999996</c:v>
                </c:pt>
                <c:pt idx="5953">
                  <c:v>-5.4012149999999997</c:v>
                </c:pt>
                <c:pt idx="5954">
                  <c:v>-5.4033860000000002</c:v>
                </c:pt>
                <c:pt idx="5955">
                  <c:v>-5.4047150000000004</c:v>
                </c:pt>
                <c:pt idx="5956">
                  <c:v>-5.4049529999999999</c:v>
                </c:pt>
                <c:pt idx="5957">
                  <c:v>-5.4041319999999997</c:v>
                </c:pt>
                <c:pt idx="5958">
                  <c:v>-5.4025319999999999</c:v>
                </c:pt>
                <c:pt idx="5959">
                  <c:v>-5.4001999999999999</c:v>
                </c:pt>
                <c:pt idx="5960">
                  <c:v>-5.3970320000000003</c:v>
                </c:pt>
                <c:pt idx="5961">
                  <c:v>-5.3931779999999998</c:v>
                </c:pt>
                <c:pt idx="5962">
                  <c:v>-5.3890229999999999</c:v>
                </c:pt>
                <c:pt idx="5963">
                  <c:v>-5.3849460000000002</c:v>
                </c:pt>
                <c:pt idx="5964">
                  <c:v>-5.3811070000000001</c:v>
                </c:pt>
                <c:pt idx="5965">
                  <c:v>-5.3776020000000004</c:v>
                </c:pt>
                <c:pt idx="5966">
                  <c:v>-5.3746710000000002</c:v>
                </c:pt>
                <c:pt idx="5967">
                  <c:v>-5.3725189999999996</c:v>
                </c:pt>
                <c:pt idx="5968">
                  <c:v>-5.3710760000000004</c:v>
                </c:pt>
                <c:pt idx="5969">
                  <c:v>-5.3701790000000003</c:v>
                </c:pt>
                <c:pt idx="5970">
                  <c:v>-5.3698430000000004</c:v>
                </c:pt>
                <c:pt idx="5971">
                  <c:v>-5.3703279999999998</c:v>
                </c:pt>
                <c:pt idx="5972">
                  <c:v>-5.3719330000000003</c:v>
                </c:pt>
                <c:pt idx="5973">
                  <c:v>-5.3747660000000002</c:v>
                </c:pt>
                <c:pt idx="5974">
                  <c:v>-5.3788410000000004</c:v>
                </c:pt>
                <c:pt idx="5975">
                  <c:v>-5.3842119999999998</c:v>
                </c:pt>
                <c:pt idx="5976">
                  <c:v>-5.3908829999999996</c:v>
                </c:pt>
                <c:pt idx="5977">
                  <c:v>-5.3986559999999999</c:v>
                </c:pt>
                <c:pt idx="5978">
                  <c:v>-5.4069669999999999</c:v>
                </c:pt>
                <c:pt idx="5979">
                  <c:v>-5.415019</c:v>
                </c:pt>
                <c:pt idx="5980">
                  <c:v>-5.422275</c:v>
                </c:pt>
                <c:pt idx="5981">
                  <c:v>-5.4284520000000001</c:v>
                </c:pt>
                <c:pt idx="5982">
                  <c:v>-5.433122</c:v>
                </c:pt>
                <c:pt idx="5983">
                  <c:v>-5.4358760000000004</c:v>
                </c:pt>
                <c:pt idx="5984">
                  <c:v>-5.4366279999999998</c:v>
                </c:pt>
                <c:pt idx="5985">
                  <c:v>-5.4355099999999998</c:v>
                </c:pt>
                <c:pt idx="5986">
                  <c:v>-5.4326999999999996</c:v>
                </c:pt>
                <c:pt idx="5987">
                  <c:v>-5.4284340000000002</c:v>
                </c:pt>
                <c:pt idx="5988">
                  <c:v>-5.4232009999999997</c:v>
                </c:pt>
                <c:pt idx="5989">
                  <c:v>-5.4176359999999999</c:v>
                </c:pt>
                <c:pt idx="5990">
                  <c:v>-5.4122019999999997</c:v>
                </c:pt>
                <c:pt idx="5991">
                  <c:v>-5.4070739999999997</c:v>
                </c:pt>
                <c:pt idx="5992">
                  <c:v>-5.4022560000000004</c:v>
                </c:pt>
                <c:pt idx="5993">
                  <c:v>-5.3979619999999997</c:v>
                </c:pt>
                <c:pt idx="5994">
                  <c:v>-5.3945069999999999</c:v>
                </c:pt>
                <c:pt idx="5995">
                  <c:v>-5.3917650000000004</c:v>
                </c:pt>
                <c:pt idx="5996">
                  <c:v>-5.389278</c:v>
                </c:pt>
                <c:pt idx="5997">
                  <c:v>-5.3867960000000004</c:v>
                </c:pt>
                <c:pt idx="5998">
                  <c:v>-5.3843370000000004</c:v>
                </c:pt>
                <c:pt idx="5999">
                  <c:v>-5.3819869999999996</c:v>
                </c:pt>
                <c:pt idx="6000">
                  <c:v>-5.3798570000000003</c:v>
                </c:pt>
                <c:pt idx="6001">
                  <c:v>-5.3780849999999996</c:v>
                </c:pt>
                <c:pt idx="6002">
                  <c:v>-5.3768580000000004</c:v>
                </c:pt>
                <c:pt idx="6003">
                  <c:v>-5.3762509999999999</c:v>
                </c:pt>
                <c:pt idx="6004">
                  <c:v>-5.3762160000000003</c:v>
                </c:pt>
                <c:pt idx="6005">
                  <c:v>-5.3769410000000004</c:v>
                </c:pt>
                <c:pt idx="6006">
                  <c:v>-5.3787539999999998</c:v>
                </c:pt>
                <c:pt idx="6007">
                  <c:v>-5.3816610000000003</c:v>
                </c:pt>
                <c:pt idx="6008">
                  <c:v>-5.3855310000000003</c:v>
                </c:pt>
                <c:pt idx="6009">
                  <c:v>-5.3904079999999999</c:v>
                </c:pt>
                <c:pt idx="6010">
                  <c:v>-5.3962810000000001</c:v>
                </c:pt>
                <c:pt idx="6011">
                  <c:v>-5.402997</c:v>
                </c:pt>
                <c:pt idx="6012">
                  <c:v>-5.4102569999999996</c:v>
                </c:pt>
                <c:pt idx="6013">
                  <c:v>-5.417503</c:v>
                </c:pt>
                <c:pt idx="6014">
                  <c:v>-5.4241010000000003</c:v>
                </c:pt>
                <c:pt idx="6015">
                  <c:v>-5.4294349999999998</c:v>
                </c:pt>
                <c:pt idx="6016">
                  <c:v>-5.4330350000000003</c:v>
                </c:pt>
                <c:pt idx="6017">
                  <c:v>-5.4347909999999997</c:v>
                </c:pt>
                <c:pt idx="6018">
                  <c:v>-5.4347599999999998</c:v>
                </c:pt>
                <c:pt idx="6019">
                  <c:v>-5.4330769999999999</c:v>
                </c:pt>
                <c:pt idx="6020">
                  <c:v>-5.4299400000000002</c:v>
                </c:pt>
                <c:pt idx="6021">
                  <c:v>-5.4255420000000001</c:v>
                </c:pt>
                <c:pt idx="6022">
                  <c:v>-5.4201629999999996</c:v>
                </c:pt>
                <c:pt idx="6023">
                  <c:v>-5.4140540000000001</c:v>
                </c:pt>
                <c:pt idx="6024">
                  <c:v>-5.4072769999999997</c:v>
                </c:pt>
                <c:pt idx="6025">
                  <c:v>-5.399864</c:v>
                </c:pt>
                <c:pt idx="6026">
                  <c:v>-5.3920899999999996</c:v>
                </c:pt>
                <c:pt idx="6027">
                  <c:v>-5.3843399999999999</c:v>
                </c:pt>
                <c:pt idx="6028">
                  <c:v>-5.3769470000000004</c:v>
                </c:pt>
                <c:pt idx="6029">
                  <c:v>-5.3701860000000003</c:v>
                </c:pt>
                <c:pt idx="6030">
                  <c:v>-5.3641079999999999</c:v>
                </c:pt>
                <c:pt idx="6031">
                  <c:v>-5.3587790000000002</c:v>
                </c:pt>
                <c:pt idx="6032">
                  <c:v>-5.3544679999999998</c:v>
                </c:pt>
                <c:pt idx="6033">
                  <c:v>-5.351566</c:v>
                </c:pt>
                <c:pt idx="6034">
                  <c:v>-5.3507420000000003</c:v>
                </c:pt>
                <c:pt idx="6035">
                  <c:v>-5.3528159999999998</c:v>
                </c:pt>
                <c:pt idx="6036">
                  <c:v>-5.3582660000000004</c:v>
                </c:pt>
                <c:pt idx="6037">
                  <c:v>-5.3667930000000004</c:v>
                </c:pt>
                <c:pt idx="6038">
                  <c:v>-5.3772890000000002</c:v>
                </c:pt>
                <c:pt idx="6039">
                  <c:v>-5.3883570000000001</c:v>
                </c:pt>
                <c:pt idx="6040">
                  <c:v>-5.3985620000000001</c:v>
                </c:pt>
                <c:pt idx="6041">
                  <c:v>-5.4062900000000003</c:v>
                </c:pt>
                <c:pt idx="6042">
                  <c:v>-5.409999</c:v>
                </c:pt>
                <c:pt idx="6043">
                  <c:v>-5.4089429999999998</c:v>
                </c:pt>
                <c:pt idx="6044">
                  <c:v>-5.4038899999999996</c:v>
                </c:pt>
                <c:pt idx="6045">
                  <c:v>-5.3970310000000001</c:v>
                </c:pt>
                <c:pt idx="6046">
                  <c:v>-5.3910140000000002</c:v>
                </c:pt>
                <c:pt idx="6047">
                  <c:v>-5.3878259999999996</c:v>
                </c:pt>
                <c:pt idx="6048">
                  <c:v>-5.3880229999999996</c:v>
                </c:pt>
                <c:pt idx="6049">
                  <c:v>-5.3908100000000001</c:v>
                </c:pt>
                <c:pt idx="6050">
                  <c:v>-5.3947440000000002</c:v>
                </c:pt>
                <c:pt idx="6051">
                  <c:v>-5.3981300000000001</c:v>
                </c:pt>
                <c:pt idx="6052">
                  <c:v>-5.399019</c:v>
                </c:pt>
                <c:pt idx="6053">
                  <c:v>-5.3956679999999997</c:v>
                </c:pt>
                <c:pt idx="6054">
                  <c:v>-5.3874320000000004</c:v>
                </c:pt>
                <c:pt idx="6055">
                  <c:v>-5.3752839999999997</c:v>
                </c:pt>
                <c:pt idx="6056">
                  <c:v>-5.3616219999999997</c:v>
                </c:pt>
                <c:pt idx="6057">
                  <c:v>-5.3493000000000004</c:v>
                </c:pt>
                <c:pt idx="6058">
                  <c:v>-5.3404740000000004</c:v>
                </c:pt>
                <c:pt idx="6059">
                  <c:v>-5.3359899999999998</c:v>
                </c:pt>
                <c:pt idx="6060">
                  <c:v>-5.3355480000000002</c:v>
                </c:pt>
                <c:pt idx="6061">
                  <c:v>-5.3380340000000004</c:v>
                </c:pt>
                <c:pt idx="6062">
                  <c:v>-5.3417909999999997</c:v>
                </c:pt>
                <c:pt idx="6063">
                  <c:v>-5.3451190000000004</c:v>
                </c:pt>
                <c:pt idx="6064">
                  <c:v>-5.346876</c:v>
                </c:pt>
                <c:pt idx="6065">
                  <c:v>-5.3469049999999996</c:v>
                </c:pt>
                <c:pt idx="6066">
                  <c:v>-5.3458600000000001</c:v>
                </c:pt>
                <c:pt idx="6067">
                  <c:v>-5.3448760000000002</c:v>
                </c:pt>
                <c:pt idx="6068">
                  <c:v>-5.3454230000000003</c:v>
                </c:pt>
                <c:pt idx="6069">
                  <c:v>-5.3486900000000004</c:v>
                </c:pt>
                <c:pt idx="6070">
                  <c:v>-5.3549680000000004</c:v>
                </c:pt>
                <c:pt idx="6071">
                  <c:v>-5.363607</c:v>
                </c:pt>
                <c:pt idx="6072">
                  <c:v>-5.3733810000000002</c:v>
                </c:pt>
                <c:pt idx="6073">
                  <c:v>-5.3829510000000003</c:v>
                </c:pt>
                <c:pt idx="6074">
                  <c:v>-5.3910200000000001</c:v>
                </c:pt>
                <c:pt idx="6075">
                  <c:v>-5.3965880000000004</c:v>
                </c:pt>
                <c:pt idx="6076">
                  <c:v>-5.3992440000000004</c:v>
                </c:pt>
                <c:pt idx="6077">
                  <c:v>-5.3992849999999999</c:v>
                </c:pt>
                <c:pt idx="6078">
                  <c:v>-5.3977329999999997</c:v>
                </c:pt>
                <c:pt idx="6079">
                  <c:v>-5.3958830000000004</c:v>
                </c:pt>
                <c:pt idx="6080">
                  <c:v>-5.3946199999999997</c:v>
                </c:pt>
                <c:pt idx="6081">
                  <c:v>-5.3941179999999997</c:v>
                </c:pt>
                <c:pt idx="6082">
                  <c:v>-5.3941420000000004</c:v>
                </c:pt>
                <c:pt idx="6083">
                  <c:v>-5.3942389999999998</c:v>
                </c:pt>
                <c:pt idx="6084">
                  <c:v>-5.3936210000000004</c:v>
                </c:pt>
                <c:pt idx="6085">
                  <c:v>-5.3913960000000003</c:v>
                </c:pt>
                <c:pt idx="6086">
                  <c:v>-5.3870750000000003</c:v>
                </c:pt>
                <c:pt idx="6087">
                  <c:v>-5.3807970000000003</c:v>
                </c:pt>
                <c:pt idx="6088">
                  <c:v>-5.3732660000000001</c:v>
                </c:pt>
                <c:pt idx="6089">
                  <c:v>-5.3656439999999996</c:v>
                </c:pt>
                <c:pt idx="6090">
                  <c:v>-5.3591959999999998</c:v>
                </c:pt>
                <c:pt idx="6091">
                  <c:v>-5.3548080000000002</c:v>
                </c:pt>
                <c:pt idx="6092">
                  <c:v>-5.3529220000000004</c:v>
                </c:pt>
                <c:pt idx="6093">
                  <c:v>-5.353415</c:v>
                </c:pt>
                <c:pt idx="6094">
                  <c:v>-5.3555520000000003</c:v>
                </c:pt>
                <c:pt idx="6095">
                  <c:v>-5.3583800000000004</c:v>
                </c:pt>
                <c:pt idx="6096">
                  <c:v>-5.3609280000000004</c:v>
                </c:pt>
                <c:pt idx="6097">
                  <c:v>-5.3624729999999996</c:v>
                </c:pt>
                <c:pt idx="6098">
                  <c:v>-5.3629049999999996</c:v>
                </c:pt>
                <c:pt idx="6099">
                  <c:v>-5.3626760000000004</c:v>
                </c:pt>
                <c:pt idx="6100">
                  <c:v>-5.3626969999999998</c:v>
                </c:pt>
                <c:pt idx="6101">
                  <c:v>-5.3639210000000004</c:v>
                </c:pt>
                <c:pt idx="6102">
                  <c:v>-5.3668649999999998</c:v>
                </c:pt>
                <c:pt idx="6103">
                  <c:v>-5.3715710000000003</c:v>
                </c:pt>
                <c:pt idx="6104">
                  <c:v>-5.3775849999999998</c:v>
                </c:pt>
                <c:pt idx="6105">
                  <c:v>-5.384074</c:v>
                </c:pt>
                <c:pt idx="6106">
                  <c:v>-5.3900100000000002</c:v>
                </c:pt>
                <c:pt idx="6107">
                  <c:v>-5.3943839999999996</c:v>
                </c:pt>
                <c:pt idx="6108">
                  <c:v>-5.3966510000000003</c:v>
                </c:pt>
                <c:pt idx="6109">
                  <c:v>-5.3968559999999997</c:v>
                </c:pt>
                <c:pt idx="6110">
                  <c:v>-5.3954120000000003</c:v>
                </c:pt>
                <c:pt idx="6111">
                  <c:v>-5.3930360000000004</c:v>
                </c:pt>
                <c:pt idx="6112">
                  <c:v>-5.3906099999999997</c:v>
                </c:pt>
                <c:pt idx="6113">
                  <c:v>-5.3888259999999999</c:v>
                </c:pt>
                <c:pt idx="6114">
                  <c:v>-5.38788</c:v>
                </c:pt>
                <c:pt idx="6115">
                  <c:v>-5.3875149999999996</c:v>
                </c:pt>
                <c:pt idx="6116">
                  <c:v>-5.3872689999999999</c:v>
                </c:pt>
                <c:pt idx="6117">
                  <c:v>-5.3866719999999999</c:v>
                </c:pt>
                <c:pt idx="6118">
                  <c:v>-5.3852989999999998</c:v>
                </c:pt>
                <c:pt idx="6119">
                  <c:v>-5.3828500000000004</c:v>
                </c:pt>
                <c:pt idx="6120">
                  <c:v>-5.379378</c:v>
                </c:pt>
                <c:pt idx="6121">
                  <c:v>-5.3752870000000001</c:v>
                </c:pt>
                <c:pt idx="6122">
                  <c:v>-5.3711270000000004</c:v>
                </c:pt>
                <c:pt idx="6123">
                  <c:v>-5.367515</c:v>
                </c:pt>
                <c:pt idx="6124">
                  <c:v>-5.3650479999999998</c:v>
                </c:pt>
                <c:pt idx="6125">
                  <c:v>-5.3640809999999997</c:v>
                </c:pt>
                <c:pt idx="6126">
                  <c:v>-5.3645930000000002</c:v>
                </c:pt>
                <c:pt idx="6127">
                  <c:v>-5.3663889999999999</c:v>
                </c:pt>
                <c:pt idx="6128">
                  <c:v>-5.369256</c:v>
                </c:pt>
                <c:pt idx="6129">
                  <c:v>-5.3729880000000003</c:v>
                </c:pt>
                <c:pt idx="6130">
                  <c:v>-5.3772919999999997</c:v>
                </c:pt>
                <c:pt idx="6131">
                  <c:v>-5.3817899999999996</c:v>
                </c:pt>
                <c:pt idx="6132">
                  <c:v>-5.3862329999999998</c:v>
                </c:pt>
                <c:pt idx="6133">
                  <c:v>-5.390428</c:v>
                </c:pt>
                <c:pt idx="6134">
                  <c:v>-5.3941140000000001</c:v>
                </c:pt>
                <c:pt idx="6135">
                  <c:v>-5.3971819999999999</c:v>
                </c:pt>
                <c:pt idx="6136">
                  <c:v>-5.3996360000000001</c:v>
                </c:pt>
                <c:pt idx="6137">
                  <c:v>-5.4013689999999999</c:v>
                </c:pt>
                <c:pt idx="6138">
                  <c:v>-5.4022560000000004</c:v>
                </c:pt>
                <c:pt idx="6139">
                  <c:v>-5.4023139999999996</c:v>
                </c:pt>
                <c:pt idx="6140">
                  <c:v>-5.4016770000000003</c:v>
                </c:pt>
                <c:pt idx="6141">
                  <c:v>-5.4004130000000004</c:v>
                </c:pt>
                <c:pt idx="6142">
                  <c:v>-5.3985430000000001</c:v>
                </c:pt>
                <c:pt idx="6143">
                  <c:v>-5.3961920000000001</c:v>
                </c:pt>
                <c:pt idx="6144">
                  <c:v>-5.3934480000000002</c:v>
                </c:pt>
                <c:pt idx="6145">
                  <c:v>-5.3904350000000001</c:v>
                </c:pt>
                <c:pt idx="6146">
                  <c:v>-5.3873519999999999</c:v>
                </c:pt>
                <c:pt idx="6147">
                  <c:v>-5.3842629999999998</c:v>
                </c:pt>
                <c:pt idx="6148">
                  <c:v>-5.3811600000000004</c:v>
                </c:pt>
                <c:pt idx="6149">
                  <c:v>-5.3780279999999996</c:v>
                </c:pt>
                <c:pt idx="6150">
                  <c:v>-5.3748860000000001</c:v>
                </c:pt>
                <c:pt idx="6151">
                  <c:v>-5.3718579999999996</c:v>
                </c:pt>
                <c:pt idx="6152">
                  <c:v>-5.3691019999999998</c:v>
                </c:pt>
                <c:pt idx="6153">
                  <c:v>-5.366797</c:v>
                </c:pt>
                <c:pt idx="6154">
                  <c:v>-5.3652199999999999</c:v>
                </c:pt>
                <c:pt idx="6155">
                  <c:v>-5.3646630000000002</c:v>
                </c:pt>
                <c:pt idx="6156">
                  <c:v>-5.3653760000000004</c:v>
                </c:pt>
                <c:pt idx="6157">
                  <c:v>-5.3674410000000004</c:v>
                </c:pt>
                <c:pt idx="6158">
                  <c:v>-5.3706699999999996</c:v>
                </c:pt>
                <c:pt idx="6159">
                  <c:v>-5.3747670000000003</c:v>
                </c:pt>
                <c:pt idx="6160">
                  <c:v>-5.3793660000000001</c:v>
                </c:pt>
                <c:pt idx="6161">
                  <c:v>-5.3840250000000003</c:v>
                </c:pt>
                <c:pt idx="6162">
                  <c:v>-5.3883289999999997</c:v>
                </c:pt>
                <c:pt idx="6163">
                  <c:v>-5.3919930000000003</c:v>
                </c:pt>
                <c:pt idx="6164">
                  <c:v>-5.3949259999999999</c:v>
                </c:pt>
                <c:pt idx="6165">
                  <c:v>-5.3972049999999996</c:v>
                </c:pt>
                <c:pt idx="6166">
                  <c:v>-5.3990850000000004</c:v>
                </c:pt>
                <c:pt idx="6167">
                  <c:v>-5.4009020000000003</c:v>
                </c:pt>
                <c:pt idx="6168">
                  <c:v>-5.4028200000000002</c:v>
                </c:pt>
                <c:pt idx="6169">
                  <c:v>-5.4048220000000002</c:v>
                </c:pt>
                <c:pt idx="6170">
                  <c:v>-5.4068180000000003</c:v>
                </c:pt>
                <c:pt idx="6171">
                  <c:v>-5.4086480000000003</c:v>
                </c:pt>
                <c:pt idx="6172">
                  <c:v>-5.4100999999999999</c:v>
                </c:pt>
                <c:pt idx="6173">
                  <c:v>-5.4109499999999997</c:v>
                </c:pt>
                <c:pt idx="6174">
                  <c:v>-5.4109420000000004</c:v>
                </c:pt>
                <c:pt idx="6175">
                  <c:v>-5.4098649999999999</c:v>
                </c:pt>
                <c:pt idx="6176">
                  <c:v>-5.4077580000000003</c:v>
                </c:pt>
                <c:pt idx="6177">
                  <c:v>-5.4048449999999999</c:v>
                </c:pt>
                <c:pt idx="6178">
                  <c:v>-5.4013330000000002</c:v>
                </c:pt>
                <c:pt idx="6179">
                  <c:v>-5.397367</c:v>
                </c:pt>
                <c:pt idx="6180">
                  <c:v>-5.3930569999999998</c:v>
                </c:pt>
                <c:pt idx="6181">
                  <c:v>-5.3885430000000003</c:v>
                </c:pt>
                <c:pt idx="6182">
                  <c:v>-5.3839949999999996</c:v>
                </c:pt>
                <c:pt idx="6183">
                  <c:v>-5.3795679999999999</c:v>
                </c:pt>
                <c:pt idx="6184">
                  <c:v>-5.3753719999999996</c:v>
                </c:pt>
                <c:pt idx="6185">
                  <c:v>-5.3714940000000002</c:v>
                </c:pt>
                <c:pt idx="6186">
                  <c:v>-5.3680510000000004</c:v>
                </c:pt>
                <c:pt idx="6187">
                  <c:v>-5.3653019999999998</c:v>
                </c:pt>
                <c:pt idx="6188">
                  <c:v>-5.3636109999999997</c:v>
                </c:pt>
                <c:pt idx="6189">
                  <c:v>-5.3632030000000004</c:v>
                </c:pt>
                <c:pt idx="6190">
                  <c:v>-5.364045</c:v>
                </c:pt>
                <c:pt idx="6191">
                  <c:v>-5.3659480000000004</c:v>
                </c:pt>
                <c:pt idx="6192">
                  <c:v>-5.3687500000000004</c:v>
                </c:pt>
                <c:pt idx="6193">
                  <c:v>-5.3722849999999998</c:v>
                </c:pt>
                <c:pt idx="6194">
                  <c:v>-5.3762639999999999</c:v>
                </c:pt>
                <c:pt idx="6195">
                  <c:v>-5.3803280000000004</c:v>
                </c:pt>
                <c:pt idx="6196">
                  <c:v>-5.3841739999999998</c:v>
                </c:pt>
                <c:pt idx="6197">
                  <c:v>-5.3876590000000002</c:v>
                </c:pt>
                <c:pt idx="6198">
                  <c:v>-5.3908040000000002</c:v>
                </c:pt>
                <c:pt idx="6199">
                  <c:v>-5.3936840000000004</c:v>
                </c:pt>
                <c:pt idx="6200">
                  <c:v>-5.396325</c:v>
                </c:pt>
                <c:pt idx="6201">
                  <c:v>-5.3986749999999999</c:v>
                </c:pt>
                <c:pt idx="6202">
                  <c:v>-5.4007379999999996</c:v>
                </c:pt>
                <c:pt idx="6203">
                  <c:v>-5.402596</c:v>
                </c:pt>
                <c:pt idx="6204">
                  <c:v>-5.4042269999999997</c:v>
                </c:pt>
                <c:pt idx="6205">
                  <c:v>-5.4055280000000003</c:v>
                </c:pt>
                <c:pt idx="6206">
                  <c:v>-5.4064379999999996</c:v>
                </c:pt>
                <c:pt idx="6207">
                  <c:v>-5.4069640000000003</c:v>
                </c:pt>
                <c:pt idx="6208">
                  <c:v>-5.4071540000000002</c:v>
                </c:pt>
                <c:pt idx="6209">
                  <c:v>-5.4070590000000003</c:v>
                </c:pt>
                <c:pt idx="6210">
                  <c:v>-5.4067040000000004</c:v>
                </c:pt>
                <c:pt idx="6211">
                  <c:v>-5.4060990000000002</c:v>
                </c:pt>
                <c:pt idx="6212">
                  <c:v>-5.4052600000000002</c:v>
                </c:pt>
                <c:pt idx="6213">
                  <c:v>-5.4042050000000001</c:v>
                </c:pt>
                <c:pt idx="6214">
                  <c:v>-5.4029449999999999</c:v>
                </c:pt>
                <c:pt idx="6215">
                  <c:v>-5.4014920000000002</c:v>
                </c:pt>
                <c:pt idx="6216">
                  <c:v>-5.3998809999999997</c:v>
                </c:pt>
                <c:pt idx="6217">
                  <c:v>-5.39818</c:v>
                </c:pt>
                <c:pt idx="6218">
                  <c:v>-5.3964829999999999</c:v>
                </c:pt>
                <c:pt idx="6219">
                  <c:v>-5.394889</c:v>
                </c:pt>
                <c:pt idx="6220">
                  <c:v>-5.3934839999999999</c:v>
                </c:pt>
                <c:pt idx="6221">
                  <c:v>-5.3923319999999997</c:v>
                </c:pt>
                <c:pt idx="6222">
                  <c:v>-5.3914669999999996</c:v>
                </c:pt>
                <c:pt idx="6223">
                  <c:v>-5.3908940000000003</c:v>
                </c:pt>
                <c:pt idx="6224">
                  <c:v>-5.3906010000000002</c:v>
                </c:pt>
                <c:pt idx="6225">
                  <c:v>-5.3905709999999996</c:v>
                </c:pt>
                <c:pt idx="6226">
                  <c:v>-5.3907850000000002</c:v>
                </c:pt>
                <c:pt idx="6227">
                  <c:v>-5.3912269999999998</c:v>
                </c:pt>
                <c:pt idx="6228">
                  <c:v>-5.3918900000000001</c:v>
                </c:pt>
                <c:pt idx="6229">
                  <c:v>-5.3927649999999998</c:v>
                </c:pt>
                <c:pt idx="6230">
                  <c:v>-5.39384</c:v>
                </c:pt>
                <c:pt idx="6231">
                  <c:v>-5.3950930000000001</c:v>
                </c:pt>
                <c:pt idx="6232">
                  <c:v>-5.3964780000000001</c:v>
                </c:pt>
                <c:pt idx="6233">
                  <c:v>-5.3979340000000002</c:v>
                </c:pt>
                <c:pt idx="6234">
                  <c:v>-5.3993859999999998</c:v>
                </c:pt>
                <c:pt idx="6235">
                  <c:v>-5.4007610000000001</c:v>
                </c:pt>
                <c:pt idx="6236">
                  <c:v>-5.4019919999999999</c:v>
                </c:pt>
                <c:pt idx="6237">
                  <c:v>-5.4030329999999998</c:v>
                </c:pt>
                <c:pt idx="6238">
                  <c:v>-5.4037559999999996</c:v>
                </c:pt>
                <c:pt idx="6239">
                  <c:v>-5.4040520000000001</c:v>
                </c:pt>
                <c:pt idx="6240">
                  <c:v>-5.4040119999999998</c:v>
                </c:pt>
                <c:pt idx="6241">
                  <c:v>-5.4036289999999996</c:v>
                </c:pt>
                <c:pt idx="6242">
                  <c:v>-5.4027060000000002</c:v>
                </c:pt>
                <c:pt idx="6243">
                  <c:v>-5.4011620000000002</c:v>
                </c:pt>
                <c:pt idx="6244">
                  <c:v>-5.3990479999999996</c:v>
                </c:pt>
                <c:pt idx="6245">
                  <c:v>-5.396433</c:v>
                </c:pt>
                <c:pt idx="6246">
                  <c:v>-5.393389</c:v>
                </c:pt>
                <c:pt idx="6247">
                  <c:v>-5.3899850000000002</c:v>
                </c:pt>
                <c:pt idx="6248">
                  <c:v>-5.386336</c:v>
                </c:pt>
                <c:pt idx="6249">
                  <c:v>-5.3826299999999998</c:v>
                </c:pt>
                <c:pt idx="6250">
                  <c:v>-5.3790950000000004</c:v>
                </c:pt>
                <c:pt idx="6251">
                  <c:v>-5.3759139999999999</c:v>
                </c:pt>
                <c:pt idx="6252">
                  <c:v>-5.3730929999999999</c:v>
                </c:pt>
                <c:pt idx="6253">
                  <c:v>-5.3704900000000002</c:v>
                </c:pt>
                <c:pt idx="6254">
                  <c:v>-5.3680409999999998</c:v>
                </c:pt>
                <c:pt idx="6255">
                  <c:v>-5.3658590000000004</c:v>
                </c:pt>
                <c:pt idx="6256">
                  <c:v>-5.3641160000000001</c:v>
                </c:pt>
                <c:pt idx="6257">
                  <c:v>-5.362889</c:v>
                </c:pt>
                <c:pt idx="6258">
                  <c:v>-5.3622199999999998</c:v>
                </c:pt>
                <c:pt idx="6259">
                  <c:v>-5.3622560000000004</c:v>
                </c:pt>
                <c:pt idx="6260">
                  <c:v>-5.3632030000000004</c:v>
                </c:pt>
                <c:pt idx="6261">
                  <c:v>-5.3651910000000003</c:v>
                </c:pt>
                <c:pt idx="6262">
                  <c:v>-5.3681619999999999</c:v>
                </c:pt>
                <c:pt idx="6263">
                  <c:v>-5.3718729999999999</c:v>
                </c:pt>
                <c:pt idx="6264">
                  <c:v>-5.3760070000000004</c:v>
                </c:pt>
                <c:pt idx="6265">
                  <c:v>-5.3802830000000004</c:v>
                </c:pt>
                <c:pt idx="6266">
                  <c:v>-5.3843870000000003</c:v>
                </c:pt>
                <c:pt idx="6267">
                  <c:v>-5.3879590000000004</c:v>
                </c:pt>
                <c:pt idx="6268">
                  <c:v>-5.3908639999999997</c:v>
                </c:pt>
                <c:pt idx="6269">
                  <c:v>-5.393205</c:v>
                </c:pt>
                <c:pt idx="6270">
                  <c:v>-5.3950430000000003</c:v>
                </c:pt>
                <c:pt idx="6271">
                  <c:v>-5.3963979999999996</c:v>
                </c:pt>
                <c:pt idx="6272">
                  <c:v>-5.3972550000000004</c:v>
                </c:pt>
                <c:pt idx="6273">
                  <c:v>-5.3976170000000003</c:v>
                </c:pt>
                <c:pt idx="6274">
                  <c:v>-5.3976300000000004</c:v>
                </c:pt>
                <c:pt idx="6275">
                  <c:v>-5.3973110000000002</c:v>
                </c:pt>
                <c:pt idx="6276">
                  <c:v>-5.3964879999999997</c:v>
                </c:pt>
                <c:pt idx="6277">
                  <c:v>-5.3949350000000003</c:v>
                </c:pt>
                <c:pt idx="6278">
                  <c:v>-5.392493</c:v>
                </c:pt>
                <c:pt idx="6279">
                  <c:v>-5.3892559999999996</c:v>
                </c:pt>
                <c:pt idx="6280">
                  <c:v>-5.3854360000000003</c:v>
                </c:pt>
                <c:pt idx="6281">
                  <c:v>-5.3811640000000001</c:v>
                </c:pt>
                <c:pt idx="6282">
                  <c:v>-5.376525</c:v>
                </c:pt>
                <c:pt idx="6283">
                  <c:v>-5.3716629999999999</c:v>
                </c:pt>
                <c:pt idx="6284">
                  <c:v>-5.3668279999999999</c:v>
                </c:pt>
                <c:pt idx="6285">
                  <c:v>-5.3623070000000004</c:v>
                </c:pt>
                <c:pt idx="6286">
                  <c:v>-5.3583049999999997</c:v>
                </c:pt>
                <c:pt idx="6287">
                  <c:v>-5.3549069999999999</c:v>
                </c:pt>
                <c:pt idx="6288">
                  <c:v>-5.3521320000000001</c:v>
                </c:pt>
                <c:pt idx="6289">
                  <c:v>-5.350015</c:v>
                </c:pt>
                <c:pt idx="6290">
                  <c:v>-5.3486310000000001</c:v>
                </c:pt>
                <c:pt idx="6291">
                  <c:v>-5.348058</c:v>
                </c:pt>
                <c:pt idx="6292">
                  <c:v>-5.3483340000000004</c:v>
                </c:pt>
                <c:pt idx="6293">
                  <c:v>-5.3494330000000003</c:v>
                </c:pt>
                <c:pt idx="6294">
                  <c:v>-5.3512919999999999</c:v>
                </c:pt>
                <c:pt idx="6295">
                  <c:v>-5.3539320000000004</c:v>
                </c:pt>
                <c:pt idx="6296">
                  <c:v>-5.3574669999999998</c:v>
                </c:pt>
                <c:pt idx="6297">
                  <c:v>-5.3618930000000002</c:v>
                </c:pt>
                <c:pt idx="6298">
                  <c:v>-5.367076</c:v>
                </c:pt>
                <c:pt idx="6299">
                  <c:v>-5.3728530000000001</c:v>
                </c:pt>
                <c:pt idx="6300">
                  <c:v>-5.3790430000000002</c:v>
                </c:pt>
                <c:pt idx="6301">
                  <c:v>-5.3854350000000002</c:v>
                </c:pt>
                <c:pt idx="6302">
                  <c:v>-5.3917700000000002</c:v>
                </c:pt>
                <c:pt idx="6303">
                  <c:v>-5.3977430000000002</c:v>
                </c:pt>
                <c:pt idx="6304">
                  <c:v>-5.4030579999999997</c:v>
                </c:pt>
                <c:pt idx="6305">
                  <c:v>-5.4073969999999996</c:v>
                </c:pt>
                <c:pt idx="6306">
                  <c:v>-5.410431</c:v>
                </c:pt>
                <c:pt idx="6307">
                  <c:v>-5.4119950000000001</c:v>
                </c:pt>
                <c:pt idx="6308">
                  <c:v>-5.4120460000000001</c:v>
                </c:pt>
                <c:pt idx="6309">
                  <c:v>-5.4105610000000004</c:v>
                </c:pt>
                <c:pt idx="6310">
                  <c:v>-5.4075660000000001</c:v>
                </c:pt>
                <c:pt idx="6311">
                  <c:v>-5.4032669999999996</c:v>
                </c:pt>
                <c:pt idx="6312">
                  <c:v>-5.3979790000000003</c:v>
                </c:pt>
                <c:pt idx="6313">
                  <c:v>-5.3919100000000002</c:v>
                </c:pt>
                <c:pt idx="6314">
                  <c:v>-5.385389</c:v>
                </c:pt>
                <c:pt idx="6315">
                  <c:v>-5.3788939999999998</c:v>
                </c:pt>
                <c:pt idx="6316">
                  <c:v>-5.3727499999999999</c:v>
                </c:pt>
                <c:pt idx="6317">
                  <c:v>-5.3671550000000003</c:v>
                </c:pt>
                <c:pt idx="6318">
                  <c:v>-5.3621980000000002</c:v>
                </c:pt>
                <c:pt idx="6319">
                  <c:v>-5.3579689999999998</c:v>
                </c:pt>
                <c:pt idx="6320">
                  <c:v>-5.3547140000000004</c:v>
                </c:pt>
                <c:pt idx="6321">
                  <c:v>-5.3525039999999997</c:v>
                </c:pt>
                <c:pt idx="6322">
                  <c:v>-5.3512240000000002</c:v>
                </c:pt>
                <c:pt idx="6323">
                  <c:v>-5.3509209999999996</c:v>
                </c:pt>
                <c:pt idx="6324">
                  <c:v>-5.3516909999999998</c:v>
                </c:pt>
                <c:pt idx="6325">
                  <c:v>-5.3535880000000002</c:v>
                </c:pt>
                <c:pt idx="6326">
                  <c:v>-5.3565399999999999</c:v>
                </c:pt>
                <c:pt idx="6327">
                  <c:v>-5.3602829999999999</c:v>
                </c:pt>
                <c:pt idx="6328">
                  <c:v>-5.3645490000000002</c:v>
                </c:pt>
                <c:pt idx="6329">
                  <c:v>-5.3691040000000001</c:v>
                </c:pt>
                <c:pt idx="6330">
                  <c:v>-5.3736639999999998</c:v>
                </c:pt>
                <c:pt idx="6331">
                  <c:v>-5.3779199999999996</c:v>
                </c:pt>
                <c:pt idx="6332">
                  <c:v>-5.38171</c:v>
                </c:pt>
                <c:pt idx="6333">
                  <c:v>-5.385097</c:v>
                </c:pt>
                <c:pt idx="6334">
                  <c:v>-5.3882789999999998</c:v>
                </c:pt>
                <c:pt idx="6335">
                  <c:v>-5.3915240000000004</c:v>
                </c:pt>
                <c:pt idx="6336">
                  <c:v>-5.3949150000000001</c:v>
                </c:pt>
                <c:pt idx="6337">
                  <c:v>-5.3983109999999996</c:v>
                </c:pt>
                <c:pt idx="6338">
                  <c:v>-5.4015959999999996</c:v>
                </c:pt>
                <c:pt idx="6339">
                  <c:v>-5.4046099999999999</c:v>
                </c:pt>
                <c:pt idx="6340">
                  <c:v>-5.4070289999999996</c:v>
                </c:pt>
                <c:pt idx="6341">
                  <c:v>-5.4083560000000004</c:v>
                </c:pt>
                <c:pt idx="6342">
                  <c:v>-5.4080959999999996</c:v>
                </c:pt>
                <c:pt idx="6343">
                  <c:v>-5.4060889999999997</c:v>
                </c:pt>
                <c:pt idx="6344">
                  <c:v>-5.4026069999999997</c:v>
                </c:pt>
                <c:pt idx="6345">
                  <c:v>-5.3981490000000001</c:v>
                </c:pt>
                <c:pt idx="6346">
                  <c:v>-5.3931500000000003</c:v>
                </c:pt>
                <c:pt idx="6347">
                  <c:v>-5.3880549999999996</c:v>
                </c:pt>
                <c:pt idx="6348">
                  <c:v>-5.3834390000000001</c:v>
                </c:pt>
                <c:pt idx="6349">
                  <c:v>-5.379753</c:v>
                </c:pt>
                <c:pt idx="6350">
                  <c:v>-5.3772140000000004</c:v>
                </c:pt>
                <c:pt idx="6351">
                  <c:v>-5.3757109999999999</c:v>
                </c:pt>
                <c:pt idx="6352">
                  <c:v>-5.3748639999999996</c:v>
                </c:pt>
                <c:pt idx="6353">
                  <c:v>-5.3743429999999996</c:v>
                </c:pt>
                <c:pt idx="6354">
                  <c:v>-5.3739650000000001</c:v>
                </c:pt>
                <c:pt idx="6355">
                  <c:v>-5.373634</c:v>
                </c:pt>
                <c:pt idx="6356">
                  <c:v>-5.3732449999999998</c:v>
                </c:pt>
                <c:pt idx="6357">
                  <c:v>-5.3727119999999999</c:v>
                </c:pt>
                <c:pt idx="6358">
                  <c:v>-5.3722300000000001</c:v>
                </c:pt>
                <c:pt idx="6359">
                  <c:v>-5.3721949999999996</c:v>
                </c:pt>
                <c:pt idx="6360">
                  <c:v>-5.3728040000000004</c:v>
                </c:pt>
                <c:pt idx="6361">
                  <c:v>-5.3740240000000004</c:v>
                </c:pt>
                <c:pt idx="6362">
                  <c:v>-5.3757359999999998</c:v>
                </c:pt>
                <c:pt idx="6363">
                  <c:v>-5.3778160000000002</c:v>
                </c:pt>
                <c:pt idx="6364">
                  <c:v>-5.3801389999999998</c:v>
                </c:pt>
                <c:pt idx="6365">
                  <c:v>-5.3824509999999997</c:v>
                </c:pt>
                <c:pt idx="6366">
                  <c:v>-5.384366</c:v>
                </c:pt>
                <c:pt idx="6367">
                  <c:v>-5.3857290000000004</c:v>
                </c:pt>
                <c:pt idx="6368">
                  <c:v>-5.3866820000000004</c:v>
                </c:pt>
                <c:pt idx="6369">
                  <c:v>-5.3873620000000004</c:v>
                </c:pt>
                <c:pt idx="6370">
                  <c:v>-5.387848</c:v>
                </c:pt>
                <c:pt idx="6371">
                  <c:v>-5.3882329999999996</c:v>
                </c:pt>
                <c:pt idx="6372">
                  <c:v>-5.3886260000000004</c:v>
                </c:pt>
                <c:pt idx="6373">
                  <c:v>-5.3891020000000003</c:v>
                </c:pt>
                <c:pt idx="6374">
                  <c:v>-5.3896369999999996</c:v>
                </c:pt>
                <c:pt idx="6375">
                  <c:v>-5.390085</c:v>
                </c:pt>
                <c:pt idx="6376">
                  <c:v>-5.3902619999999999</c:v>
                </c:pt>
                <c:pt idx="6377">
                  <c:v>-5.3901490000000001</c:v>
                </c:pt>
                <c:pt idx="6378">
                  <c:v>-5.3899330000000001</c:v>
                </c:pt>
                <c:pt idx="6379">
                  <c:v>-5.3896850000000001</c:v>
                </c:pt>
                <c:pt idx="6380">
                  <c:v>-5.389335</c:v>
                </c:pt>
                <c:pt idx="6381">
                  <c:v>-5.3889420000000001</c:v>
                </c:pt>
                <c:pt idx="6382">
                  <c:v>-5.3886419999999999</c:v>
                </c:pt>
                <c:pt idx="6383">
                  <c:v>-5.3884699999999999</c:v>
                </c:pt>
                <c:pt idx="6384">
                  <c:v>-5.3882180000000002</c:v>
                </c:pt>
                <c:pt idx="6385">
                  <c:v>-5.3875120000000001</c:v>
                </c:pt>
                <c:pt idx="6386">
                  <c:v>-5.3862129999999997</c:v>
                </c:pt>
                <c:pt idx="6387">
                  <c:v>-5.3844859999999999</c:v>
                </c:pt>
                <c:pt idx="6388">
                  <c:v>-5.3824940000000003</c:v>
                </c:pt>
                <c:pt idx="6389">
                  <c:v>-5.380452</c:v>
                </c:pt>
                <c:pt idx="6390">
                  <c:v>-5.3787409999999998</c:v>
                </c:pt>
                <c:pt idx="6391">
                  <c:v>-5.377739</c:v>
                </c:pt>
                <c:pt idx="6392">
                  <c:v>-5.3776529999999996</c:v>
                </c:pt>
                <c:pt idx="6393">
                  <c:v>-5.3784590000000003</c:v>
                </c:pt>
                <c:pt idx="6394">
                  <c:v>-5.3799859999999997</c:v>
                </c:pt>
                <c:pt idx="6395">
                  <c:v>-5.38185</c:v>
                </c:pt>
                <c:pt idx="6396">
                  <c:v>-5.3834609999999996</c:v>
                </c:pt>
                <c:pt idx="6397">
                  <c:v>-5.384442</c:v>
                </c:pt>
                <c:pt idx="6398">
                  <c:v>-5.3847420000000001</c:v>
                </c:pt>
                <c:pt idx="6399">
                  <c:v>-5.3845260000000001</c:v>
                </c:pt>
                <c:pt idx="6400">
                  <c:v>-5.384182</c:v>
                </c:pt>
                <c:pt idx="6401">
                  <c:v>-5.3841590000000004</c:v>
                </c:pt>
                <c:pt idx="6402">
                  <c:v>-5.3848440000000002</c:v>
                </c:pt>
                <c:pt idx="6403">
                  <c:v>-5.386539</c:v>
                </c:pt>
                <c:pt idx="6404">
                  <c:v>-5.3892300000000004</c:v>
                </c:pt>
                <c:pt idx="6405">
                  <c:v>-5.3925010000000002</c:v>
                </c:pt>
                <c:pt idx="6406">
                  <c:v>-5.3957740000000003</c:v>
                </c:pt>
                <c:pt idx="6407">
                  <c:v>-5.3984649999999998</c:v>
                </c:pt>
                <c:pt idx="6408">
                  <c:v>-5.4000950000000003</c:v>
                </c:pt>
                <c:pt idx="6409">
                  <c:v>-5.4004300000000001</c:v>
                </c:pt>
                <c:pt idx="6410">
                  <c:v>-5.3996250000000003</c:v>
                </c:pt>
                <c:pt idx="6411">
                  <c:v>-5.3981899999999996</c:v>
                </c:pt>
                <c:pt idx="6412">
                  <c:v>-5.3967919999999996</c:v>
                </c:pt>
                <c:pt idx="6413">
                  <c:v>-5.3960929999999996</c:v>
                </c:pt>
                <c:pt idx="6414">
                  <c:v>-5.39642</c:v>
                </c:pt>
                <c:pt idx="6415">
                  <c:v>-5.3975790000000003</c:v>
                </c:pt>
                <c:pt idx="6416">
                  <c:v>-5.3991259999999999</c:v>
                </c:pt>
                <c:pt idx="6417">
                  <c:v>-5.4004789999999998</c:v>
                </c:pt>
                <c:pt idx="6418">
                  <c:v>-5.4008859999999999</c:v>
                </c:pt>
                <c:pt idx="6419">
                  <c:v>-5.3997950000000001</c:v>
                </c:pt>
                <c:pt idx="6420">
                  <c:v>-5.3970849999999997</c:v>
                </c:pt>
                <c:pt idx="6421">
                  <c:v>-5.392957</c:v>
                </c:pt>
                <c:pt idx="6422">
                  <c:v>-5.3879429999999999</c:v>
                </c:pt>
                <c:pt idx="6423">
                  <c:v>-5.3828319999999996</c:v>
                </c:pt>
                <c:pt idx="6424">
                  <c:v>-5.3783839999999996</c:v>
                </c:pt>
                <c:pt idx="6425">
                  <c:v>-5.3750900000000001</c:v>
                </c:pt>
                <c:pt idx="6426">
                  <c:v>-5.3730580000000003</c:v>
                </c:pt>
                <c:pt idx="6427">
                  <c:v>-5.3720509999999999</c:v>
                </c:pt>
                <c:pt idx="6428">
                  <c:v>-5.3716460000000001</c:v>
                </c:pt>
                <c:pt idx="6429">
                  <c:v>-5.3714089999999999</c:v>
                </c:pt>
                <c:pt idx="6430">
                  <c:v>-5.3710500000000003</c:v>
                </c:pt>
                <c:pt idx="6431">
                  <c:v>-5.3704890000000001</c:v>
                </c:pt>
                <c:pt idx="6432">
                  <c:v>-5.3698759999999996</c:v>
                </c:pt>
                <c:pt idx="6433">
                  <c:v>-5.3696450000000002</c:v>
                </c:pt>
                <c:pt idx="6434">
                  <c:v>-5.3704039999999997</c:v>
                </c:pt>
                <c:pt idx="6435">
                  <c:v>-5.372484</c:v>
                </c:pt>
                <c:pt idx="6436">
                  <c:v>-5.3757910000000004</c:v>
                </c:pt>
                <c:pt idx="6437">
                  <c:v>-5.3799580000000002</c:v>
                </c:pt>
                <c:pt idx="6438">
                  <c:v>-5.3843670000000001</c:v>
                </c:pt>
                <c:pt idx="6439">
                  <c:v>-5.3884350000000003</c:v>
                </c:pt>
                <c:pt idx="6440">
                  <c:v>-5.3917419999999998</c:v>
                </c:pt>
                <c:pt idx="6441">
                  <c:v>-5.3939269999999997</c:v>
                </c:pt>
                <c:pt idx="6442">
                  <c:v>-5.3948689999999999</c:v>
                </c:pt>
                <c:pt idx="6443">
                  <c:v>-5.394844</c:v>
                </c:pt>
                <c:pt idx="6444">
                  <c:v>-5.394387</c:v>
                </c:pt>
                <c:pt idx="6445">
                  <c:v>-5.3940210000000004</c:v>
                </c:pt>
                <c:pt idx="6446">
                  <c:v>-5.3940219999999997</c:v>
                </c:pt>
                <c:pt idx="6447">
                  <c:v>-5.3943519999999996</c:v>
                </c:pt>
                <c:pt idx="6448">
                  <c:v>-5.3947469999999997</c:v>
                </c:pt>
                <c:pt idx="6449">
                  <c:v>-5.3948619999999998</c:v>
                </c:pt>
                <c:pt idx="6450">
                  <c:v>-5.3943750000000001</c:v>
                </c:pt>
                <c:pt idx="6451">
                  <c:v>-5.3930660000000001</c:v>
                </c:pt>
                <c:pt idx="6452">
                  <c:v>-5.3908889999999996</c:v>
                </c:pt>
                <c:pt idx="6453">
                  <c:v>-5.3880229999999996</c:v>
                </c:pt>
                <c:pt idx="6454">
                  <c:v>-5.3849419999999997</c:v>
                </c:pt>
                <c:pt idx="6455">
                  <c:v>-5.3823049999999997</c:v>
                </c:pt>
                <c:pt idx="6456">
                  <c:v>-5.3805199999999997</c:v>
                </c:pt>
                <c:pt idx="6457">
                  <c:v>-5.3796220000000003</c:v>
                </c:pt>
                <c:pt idx="6458">
                  <c:v>-5.3795140000000004</c:v>
                </c:pt>
                <c:pt idx="6459">
                  <c:v>-5.3799830000000002</c:v>
                </c:pt>
                <c:pt idx="6460">
                  <c:v>-5.3806719999999997</c:v>
                </c:pt>
                <c:pt idx="6461">
                  <c:v>-5.3811920000000004</c:v>
                </c:pt>
                <c:pt idx="6462">
                  <c:v>-5.3812689999999996</c:v>
                </c:pt>
                <c:pt idx="6463">
                  <c:v>-5.3808689999999997</c:v>
                </c:pt>
                <c:pt idx="6464">
                  <c:v>-5.380312</c:v>
                </c:pt>
                <c:pt idx="6465">
                  <c:v>-5.3801519999999998</c:v>
                </c:pt>
                <c:pt idx="6466">
                  <c:v>-5.380814</c:v>
                </c:pt>
                <c:pt idx="6467">
                  <c:v>-5.3824909999999999</c:v>
                </c:pt>
                <c:pt idx="6468">
                  <c:v>-5.3852159999999998</c:v>
                </c:pt>
                <c:pt idx="6469">
                  <c:v>-5.388852</c:v>
                </c:pt>
                <c:pt idx="6470">
                  <c:v>-5.3930850000000001</c:v>
                </c:pt>
                <c:pt idx="6471">
                  <c:v>-5.3974589999999996</c:v>
                </c:pt>
                <c:pt idx="6472">
                  <c:v>-5.4014920000000002</c:v>
                </c:pt>
                <c:pt idx="6473">
                  <c:v>-5.4047450000000001</c:v>
                </c:pt>
                <c:pt idx="6474">
                  <c:v>-5.4069209999999996</c:v>
                </c:pt>
                <c:pt idx="6475">
                  <c:v>-5.4080339999999998</c:v>
                </c:pt>
                <c:pt idx="6476">
                  <c:v>-5.4082869999999996</c:v>
                </c:pt>
                <c:pt idx="6477">
                  <c:v>-5.4079410000000001</c:v>
                </c:pt>
                <c:pt idx="6478">
                  <c:v>-5.4072740000000001</c:v>
                </c:pt>
                <c:pt idx="6479">
                  <c:v>-5.406409</c:v>
                </c:pt>
                <c:pt idx="6480">
                  <c:v>-5.4053699999999996</c:v>
                </c:pt>
                <c:pt idx="6481">
                  <c:v>-5.4041030000000001</c:v>
                </c:pt>
                <c:pt idx="6482">
                  <c:v>-5.4024429999999999</c:v>
                </c:pt>
                <c:pt idx="6483">
                  <c:v>-5.4002590000000001</c:v>
                </c:pt>
                <c:pt idx="6484">
                  <c:v>-5.3974640000000003</c:v>
                </c:pt>
                <c:pt idx="6485">
                  <c:v>-5.393999</c:v>
                </c:pt>
                <c:pt idx="6486">
                  <c:v>-5.3899330000000001</c:v>
                </c:pt>
                <c:pt idx="6487">
                  <c:v>-5.385497</c:v>
                </c:pt>
                <c:pt idx="6488">
                  <c:v>-5.3810370000000001</c:v>
                </c:pt>
                <c:pt idx="6489">
                  <c:v>-5.3768979999999997</c:v>
                </c:pt>
                <c:pt idx="6490">
                  <c:v>-5.3733320000000004</c:v>
                </c:pt>
                <c:pt idx="6491">
                  <c:v>-5.3704599999999996</c:v>
                </c:pt>
                <c:pt idx="6492">
                  <c:v>-5.368309</c:v>
                </c:pt>
                <c:pt idx="6493">
                  <c:v>-5.3668610000000001</c:v>
                </c:pt>
                <c:pt idx="6494">
                  <c:v>-5.366066</c:v>
                </c:pt>
                <c:pt idx="6495">
                  <c:v>-5.3658570000000001</c:v>
                </c:pt>
                <c:pt idx="6496">
                  <c:v>-5.3661620000000001</c:v>
                </c:pt>
                <c:pt idx="6497">
                  <c:v>-5.3669510000000002</c:v>
                </c:pt>
                <c:pt idx="6498">
                  <c:v>-5.3682480000000004</c:v>
                </c:pt>
                <c:pt idx="6499">
                  <c:v>-5.3701160000000003</c:v>
                </c:pt>
                <c:pt idx="6500">
                  <c:v>-5.3725899999999998</c:v>
                </c:pt>
                <c:pt idx="6501">
                  <c:v>-5.3756320000000004</c:v>
                </c:pt>
                <c:pt idx="6502">
                  <c:v>-5.379111</c:v>
                </c:pt>
                <c:pt idx="6503">
                  <c:v>-5.3828259999999997</c:v>
                </c:pt>
                <c:pt idx="6504">
                  <c:v>-5.3865449999999999</c:v>
                </c:pt>
                <c:pt idx="6505">
                  <c:v>-5.390053</c:v>
                </c:pt>
                <c:pt idx="6506">
                  <c:v>-5.3931760000000004</c:v>
                </c:pt>
                <c:pt idx="6507">
                  <c:v>-5.3958930000000001</c:v>
                </c:pt>
                <c:pt idx="6508">
                  <c:v>-5.3983350000000003</c:v>
                </c:pt>
                <c:pt idx="6509">
                  <c:v>-5.4005010000000002</c:v>
                </c:pt>
                <c:pt idx="6510">
                  <c:v>-5.4022459999999999</c:v>
                </c:pt>
                <c:pt idx="6511">
                  <c:v>-5.4035380000000002</c:v>
                </c:pt>
                <c:pt idx="6512">
                  <c:v>-5.4043999999999999</c:v>
                </c:pt>
                <c:pt idx="6513">
                  <c:v>-5.4047450000000001</c:v>
                </c:pt>
                <c:pt idx="6514">
                  <c:v>-5.4043869999999998</c:v>
                </c:pt>
                <c:pt idx="6515">
                  <c:v>-5.4031349999999998</c:v>
                </c:pt>
                <c:pt idx="6516">
                  <c:v>-5.4009349999999996</c:v>
                </c:pt>
                <c:pt idx="6517">
                  <c:v>-5.3979210000000002</c:v>
                </c:pt>
                <c:pt idx="6518">
                  <c:v>-5.3943490000000001</c:v>
                </c:pt>
                <c:pt idx="6519">
                  <c:v>-5.3904860000000001</c:v>
                </c:pt>
                <c:pt idx="6520">
                  <c:v>-5.386558</c:v>
                </c:pt>
                <c:pt idx="6521">
                  <c:v>-5.3827619999999996</c:v>
                </c:pt>
                <c:pt idx="6522">
                  <c:v>-5.3791700000000002</c:v>
                </c:pt>
                <c:pt idx="6523">
                  <c:v>-5.3758020000000002</c:v>
                </c:pt>
                <c:pt idx="6524">
                  <c:v>-5.3726859999999999</c:v>
                </c:pt>
                <c:pt idx="6525">
                  <c:v>-5.3696890000000002</c:v>
                </c:pt>
                <c:pt idx="6526">
                  <c:v>-5.3667559999999996</c:v>
                </c:pt>
                <c:pt idx="6527">
                  <c:v>-5.3640829999999999</c:v>
                </c:pt>
                <c:pt idx="6528">
                  <c:v>-5.3618709999999998</c:v>
                </c:pt>
                <c:pt idx="6529">
                  <c:v>-5.3603310000000004</c:v>
                </c:pt>
                <c:pt idx="6530">
                  <c:v>-5.3597200000000003</c:v>
                </c:pt>
                <c:pt idx="6531">
                  <c:v>-5.3602480000000003</c:v>
                </c:pt>
                <c:pt idx="6532">
                  <c:v>-5.3619909999999997</c:v>
                </c:pt>
                <c:pt idx="6533">
                  <c:v>-5.3648429999999996</c:v>
                </c:pt>
                <c:pt idx="6534">
                  <c:v>-5.3685470000000004</c:v>
                </c:pt>
                <c:pt idx="6535">
                  <c:v>-5.37277</c:v>
                </c:pt>
                <c:pt idx="6536">
                  <c:v>-5.3771930000000001</c:v>
                </c:pt>
                <c:pt idx="6537">
                  <c:v>-5.3815689999999998</c:v>
                </c:pt>
                <c:pt idx="6538">
                  <c:v>-5.3858309999999996</c:v>
                </c:pt>
                <c:pt idx="6539">
                  <c:v>-5.3899869999999996</c:v>
                </c:pt>
                <c:pt idx="6540">
                  <c:v>-5.3939240000000002</c:v>
                </c:pt>
                <c:pt idx="6541">
                  <c:v>-5.3975780000000002</c:v>
                </c:pt>
                <c:pt idx="6542">
                  <c:v>-5.4010590000000001</c:v>
                </c:pt>
                <c:pt idx="6543">
                  <c:v>-5.4044850000000002</c:v>
                </c:pt>
                <c:pt idx="6544">
                  <c:v>-5.407756</c:v>
                </c:pt>
                <c:pt idx="6545">
                  <c:v>-5.4106160000000001</c:v>
                </c:pt>
                <c:pt idx="6546">
                  <c:v>-5.4128530000000001</c:v>
                </c:pt>
                <c:pt idx="6547">
                  <c:v>-5.4143800000000004</c:v>
                </c:pt>
                <c:pt idx="6548">
                  <c:v>-5.4152129999999996</c:v>
                </c:pt>
                <c:pt idx="6549">
                  <c:v>-5.4153900000000004</c:v>
                </c:pt>
                <c:pt idx="6550">
                  <c:v>-5.4148199999999997</c:v>
                </c:pt>
                <c:pt idx="6551">
                  <c:v>-5.4133370000000003</c:v>
                </c:pt>
                <c:pt idx="6552">
                  <c:v>-5.4109360000000004</c:v>
                </c:pt>
                <c:pt idx="6553">
                  <c:v>-5.4078340000000003</c:v>
                </c:pt>
                <c:pt idx="6554">
                  <c:v>-5.4042979999999998</c:v>
                </c:pt>
                <c:pt idx="6555">
                  <c:v>-5.4003610000000002</c:v>
                </c:pt>
                <c:pt idx="6556">
                  <c:v>-5.395905</c:v>
                </c:pt>
                <c:pt idx="6557">
                  <c:v>-5.3910400000000003</c:v>
                </c:pt>
                <c:pt idx="6558">
                  <c:v>-5.3860640000000002</c:v>
                </c:pt>
                <c:pt idx="6559">
                  <c:v>-5.3812509999999998</c:v>
                </c:pt>
                <c:pt idx="6560">
                  <c:v>-5.3768349999999998</c:v>
                </c:pt>
                <c:pt idx="6561">
                  <c:v>-5.3730529999999996</c:v>
                </c:pt>
                <c:pt idx="6562">
                  <c:v>-5.3700710000000003</c:v>
                </c:pt>
                <c:pt idx="6563">
                  <c:v>-5.3680690000000002</c:v>
                </c:pt>
                <c:pt idx="6564">
                  <c:v>-5.3672630000000003</c:v>
                </c:pt>
                <c:pt idx="6565">
                  <c:v>-5.3677820000000001</c:v>
                </c:pt>
                <c:pt idx="6566">
                  <c:v>-5.3695009999999996</c:v>
                </c:pt>
                <c:pt idx="6567">
                  <c:v>-5.372058</c:v>
                </c:pt>
                <c:pt idx="6568">
                  <c:v>-5.3751230000000003</c:v>
                </c:pt>
                <c:pt idx="6569">
                  <c:v>-5.3784510000000001</c:v>
                </c:pt>
                <c:pt idx="6570">
                  <c:v>-5.3818190000000001</c:v>
                </c:pt>
                <c:pt idx="6571">
                  <c:v>-5.385033</c:v>
                </c:pt>
                <c:pt idx="6572">
                  <c:v>-5.3879429999999999</c:v>
                </c:pt>
                <c:pt idx="6573">
                  <c:v>-5.3904899999999998</c:v>
                </c:pt>
                <c:pt idx="6574">
                  <c:v>-5.3928130000000003</c:v>
                </c:pt>
                <c:pt idx="6575">
                  <c:v>-5.3951029999999998</c:v>
                </c:pt>
                <c:pt idx="6576">
                  <c:v>-5.3973060000000004</c:v>
                </c:pt>
                <c:pt idx="6577">
                  <c:v>-5.3991829999999998</c:v>
                </c:pt>
                <c:pt idx="6578">
                  <c:v>-5.4004180000000002</c:v>
                </c:pt>
                <c:pt idx="6579">
                  <c:v>-5.4007420000000002</c:v>
                </c:pt>
                <c:pt idx="6580">
                  <c:v>-5.3999569999999997</c:v>
                </c:pt>
                <c:pt idx="6581">
                  <c:v>-5.3978799999999998</c:v>
                </c:pt>
                <c:pt idx="6582">
                  <c:v>-5.3944470000000004</c:v>
                </c:pt>
                <c:pt idx="6583">
                  <c:v>-5.3897979999999999</c:v>
                </c:pt>
                <c:pt idx="6584">
                  <c:v>-5.3843889999999996</c:v>
                </c:pt>
                <c:pt idx="6585">
                  <c:v>-5.3788840000000002</c:v>
                </c:pt>
                <c:pt idx="6586">
                  <c:v>-5.3738200000000003</c:v>
                </c:pt>
                <c:pt idx="6587">
                  <c:v>-5.3695240000000002</c:v>
                </c:pt>
                <c:pt idx="6588">
                  <c:v>-5.3661940000000001</c:v>
                </c:pt>
                <c:pt idx="6589">
                  <c:v>-5.363918</c:v>
                </c:pt>
                <c:pt idx="6590">
                  <c:v>-5.3626519999999998</c:v>
                </c:pt>
                <c:pt idx="6591">
                  <c:v>-5.3622310000000004</c:v>
                </c:pt>
                <c:pt idx="6592">
                  <c:v>-5.3624309999999999</c:v>
                </c:pt>
                <c:pt idx="6593">
                  <c:v>-5.363086</c:v>
                </c:pt>
                <c:pt idx="6594">
                  <c:v>-5.3641680000000003</c:v>
                </c:pt>
                <c:pt idx="6595">
                  <c:v>-5.3657769999999996</c:v>
                </c:pt>
                <c:pt idx="6596">
                  <c:v>-5.3680500000000002</c:v>
                </c:pt>
                <c:pt idx="6597">
                  <c:v>-5.3710630000000004</c:v>
                </c:pt>
                <c:pt idx="6598">
                  <c:v>-5.3747860000000003</c:v>
                </c:pt>
                <c:pt idx="6599">
                  <c:v>-5.3790680000000002</c:v>
                </c:pt>
                <c:pt idx="6600">
                  <c:v>-5.3836589999999998</c:v>
                </c:pt>
                <c:pt idx="6601">
                  <c:v>-5.388255</c:v>
                </c:pt>
                <c:pt idx="6602">
                  <c:v>-5.3924479999999999</c:v>
                </c:pt>
                <c:pt idx="6603">
                  <c:v>-5.3957860000000002</c:v>
                </c:pt>
                <c:pt idx="6604">
                  <c:v>-5.397996</c:v>
                </c:pt>
                <c:pt idx="6605">
                  <c:v>-5.3990960000000001</c:v>
                </c:pt>
                <c:pt idx="6606">
                  <c:v>-5.3992950000000004</c:v>
                </c:pt>
                <c:pt idx="6607">
                  <c:v>-5.398682</c:v>
                </c:pt>
                <c:pt idx="6608">
                  <c:v>-5.3972290000000003</c:v>
                </c:pt>
                <c:pt idx="6609">
                  <c:v>-5.3950509999999996</c:v>
                </c:pt>
                <c:pt idx="6610">
                  <c:v>-5.3923399999999999</c:v>
                </c:pt>
                <c:pt idx="6611">
                  <c:v>-5.3891749999999998</c:v>
                </c:pt>
                <c:pt idx="6612">
                  <c:v>-5.385491</c:v>
                </c:pt>
                <c:pt idx="6613">
                  <c:v>-5.3811790000000004</c:v>
                </c:pt>
                <c:pt idx="6614">
                  <c:v>-5.3763509999999997</c:v>
                </c:pt>
                <c:pt idx="6615">
                  <c:v>-5.3714130000000004</c:v>
                </c:pt>
                <c:pt idx="6616">
                  <c:v>-5.3668009999999997</c:v>
                </c:pt>
                <c:pt idx="6617">
                  <c:v>-5.3628669999999996</c:v>
                </c:pt>
                <c:pt idx="6618">
                  <c:v>-5.3598150000000002</c:v>
                </c:pt>
                <c:pt idx="6619">
                  <c:v>-5.3577859999999999</c:v>
                </c:pt>
                <c:pt idx="6620">
                  <c:v>-5.3570060000000002</c:v>
                </c:pt>
                <c:pt idx="6621">
                  <c:v>-5.3575140000000001</c:v>
                </c:pt>
                <c:pt idx="6622">
                  <c:v>-5.3590720000000003</c:v>
                </c:pt>
                <c:pt idx="6623">
                  <c:v>-5.3612780000000004</c:v>
                </c:pt>
                <c:pt idx="6624">
                  <c:v>-5.3637139999999999</c:v>
                </c:pt>
                <c:pt idx="6625">
                  <c:v>-5.3661880000000002</c:v>
                </c:pt>
                <c:pt idx="6626">
                  <c:v>-5.3686720000000001</c:v>
                </c:pt>
                <c:pt idx="6627">
                  <c:v>-5.3711209999999996</c:v>
                </c:pt>
                <c:pt idx="6628">
                  <c:v>-5.373462</c:v>
                </c:pt>
                <c:pt idx="6629">
                  <c:v>-5.375648</c:v>
                </c:pt>
                <c:pt idx="6630">
                  <c:v>-5.3776900000000003</c:v>
                </c:pt>
                <c:pt idx="6631">
                  <c:v>-5.3796080000000002</c:v>
                </c:pt>
                <c:pt idx="6632">
                  <c:v>-5.3813529999999998</c:v>
                </c:pt>
                <c:pt idx="6633">
                  <c:v>-5.3828740000000002</c:v>
                </c:pt>
                <c:pt idx="6634">
                  <c:v>-5.3841830000000002</c:v>
                </c:pt>
                <c:pt idx="6635">
                  <c:v>-5.3852549999999999</c:v>
                </c:pt>
                <c:pt idx="6636">
                  <c:v>-5.3860840000000003</c:v>
                </c:pt>
                <c:pt idx="6637">
                  <c:v>-5.3867700000000003</c:v>
                </c:pt>
                <c:pt idx="6638">
                  <c:v>-5.3874449999999996</c:v>
                </c:pt>
                <c:pt idx="6639">
                  <c:v>-5.3881860000000001</c:v>
                </c:pt>
                <c:pt idx="6640">
                  <c:v>-5.3889649999999998</c:v>
                </c:pt>
                <c:pt idx="6641">
                  <c:v>-5.3896769999999998</c:v>
                </c:pt>
                <c:pt idx="6642">
                  <c:v>-5.3902039999999998</c:v>
                </c:pt>
                <c:pt idx="6643">
                  <c:v>-5.3904699999999997</c:v>
                </c:pt>
                <c:pt idx="6644">
                  <c:v>-5.3904370000000004</c:v>
                </c:pt>
                <c:pt idx="6645">
                  <c:v>-5.3900819999999996</c:v>
                </c:pt>
                <c:pt idx="6646">
                  <c:v>-5.3893110000000002</c:v>
                </c:pt>
                <c:pt idx="6647">
                  <c:v>-5.387988</c:v>
                </c:pt>
                <c:pt idx="6648">
                  <c:v>-5.3861299999999996</c:v>
                </c:pt>
                <c:pt idx="6649">
                  <c:v>-5.3838569999999999</c:v>
                </c:pt>
                <c:pt idx="6650">
                  <c:v>-5.3812329999999999</c:v>
                </c:pt>
                <c:pt idx="6651">
                  <c:v>-5.3782709999999998</c:v>
                </c:pt>
                <c:pt idx="6652">
                  <c:v>-5.3749909999999996</c:v>
                </c:pt>
                <c:pt idx="6653">
                  <c:v>-5.3715789999999997</c:v>
                </c:pt>
                <c:pt idx="6654">
                  <c:v>-5.3684070000000004</c:v>
                </c:pt>
                <c:pt idx="6655">
                  <c:v>-5.36578</c:v>
                </c:pt>
                <c:pt idx="6656">
                  <c:v>-5.3638849999999998</c:v>
                </c:pt>
                <c:pt idx="6657">
                  <c:v>-5.3628710000000002</c:v>
                </c:pt>
                <c:pt idx="6658">
                  <c:v>-5.3627459999999996</c:v>
                </c:pt>
                <c:pt idx="6659">
                  <c:v>-5.3634440000000003</c:v>
                </c:pt>
                <c:pt idx="6660">
                  <c:v>-5.3649610000000001</c:v>
                </c:pt>
                <c:pt idx="6661">
                  <c:v>-5.3671670000000002</c:v>
                </c:pt>
                <c:pt idx="6662">
                  <c:v>-5.3697949999999999</c:v>
                </c:pt>
                <c:pt idx="6663">
                  <c:v>-5.3726510000000003</c:v>
                </c:pt>
                <c:pt idx="6664">
                  <c:v>-5.3756690000000003</c:v>
                </c:pt>
                <c:pt idx="6665">
                  <c:v>-5.3788739999999997</c:v>
                </c:pt>
                <c:pt idx="6666">
                  <c:v>-5.3822939999999999</c:v>
                </c:pt>
                <c:pt idx="6667">
                  <c:v>-5.3858860000000002</c:v>
                </c:pt>
                <c:pt idx="6668">
                  <c:v>-5.3895270000000002</c:v>
                </c:pt>
                <c:pt idx="6669">
                  <c:v>-5.393046</c:v>
                </c:pt>
                <c:pt idx="6670">
                  <c:v>-5.3962760000000003</c:v>
                </c:pt>
                <c:pt idx="6671">
                  <c:v>-5.399044</c:v>
                </c:pt>
                <c:pt idx="6672">
                  <c:v>-5.4011750000000003</c:v>
                </c:pt>
                <c:pt idx="6673">
                  <c:v>-5.4025210000000001</c:v>
                </c:pt>
                <c:pt idx="6674">
                  <c:v>-5.4030139999999998</c:v>
                </c:pt>
                <c:pt idx="6675">
                  <c:v>-5.4026909999999999</c:v>
                </c:pt>
                <c:pt idx="6676">
                  <c:v>-5.4016700000000002</c:v>
                </c:pt>
                <c:pt idx="6677">
                  <c:v>-5.4001020000000004</c:v>
                </c:pt>
                <c:pt idx="6678">
                  <c:v>-5.3981170000000001</c:v>
                </c:pt>
                <c:pt idx="6679">
                  <c:v>-5.395899</c:v>
                </c:pt>
                <c:pt idx="6680">
                  <c:v>-5.3936869999999999</c:v>
                </c:pt>
                <c:pt idx="6681">
                  <c:v>-5.3916199999999996</c:v>
                </c:pt>
                <c:pt idx="6682">
                  <c:v>-5.389761</c:v>
                </c:pt>
                <c:pt idx="6683">
                  <c:v>-5.388115</c:v>
                </c:pt>
                <c:pt idx="6684">
                  <c:v>-5.3866040000000002</c:v>
                </c:pt>
                <c:pt idx="6685">
                  <c:v>-5.3852099999999998</c:v>
                </c:pt>
                <c:pt idx="6686">
                  <c:v>-5.3839259999999998</c:v>
                </c:pt>
                <c:pt idx="6687">
                  <c:v>-5.3826689999999999</c:v>
                </c:pt>
                <c:pt idx="6688">
                  <c:v>-5.3813599999999999</c:v>
                </c:pt>
                <c:pt idx="6689">
                  <c:v>-5.3799970000000004</c:v>
                </c:pt>
                <c:pt idx="6690">
                  <c:v>-5.3786839999999998</c:v>
                </c:pt>
                <c:pt idx="6691">
                  <c:v>-5.3775709999999997</c:v>
                </c:pt>
                <c:pt idx="6692">
                  <c:v>-5.3767860000000001</c:v>
                </c:pt>
                <c:pt idx="6693">
                  <c:v>-5.3763909999999999</c:v>
                </c:pt>
                <c:pt idx="6694">
                  <c:v>-5.376398</c:v>
                </c:pt>
                <c:pt idx="6695">
                  <c:v>-5.376792</c:v>
                </c:pt>
                <c:pt idx="6696">
                  <c:v>-5.3775329999999997</c:v>
                </c:pt>
                <c:pt idx="6697">
                  <c:v>-5.3785429999999996</c:v>
                </c:pt>
                <c:pt idx="6698">
                  <c:v>-5.379715</c:v>
                </c:pt>
                <c:pt idx="6699">
                  <c:v>-5.3809430000000003</c:v>
                </c:pt>
                <c:pt idx="6700">
                  <c:v>-5.3821630000000003</c:v>
                </c:pt>
                <c:pt idx="6701">
                  <c:v>-5.383362</c:v>
                </c:pt>
                <c:pt idx="6702">
                  <c:v>-5.3845660000000004</c:v>
                </c:pt>
                <c:pt idx="6703">
                  <c:v>-5.3857980000000003</c:v>
                </c:pt>
                <c:pt idx="6704">
                  <c:v>-5.3870509999999996</c:v>
                </c:pt>
                <c:pt idx="6705">
                  <c:v>-5.3882770000000004</c:v>
                </c:pt>
                <c:pt idx="6706">
                  <c:v>-5.3894029999999997</c:v>
                </c:pt>
                <c:pt idx="6707">
                  <c:v>-5.3903489999999996</c:v>
                </c:pt>
                <c:pt idx="6708">
                  <c:v>-5.3910429999999998</c:v>
                </c:pt>
                <c:pt idx="6709">
                  <c:v>-5.391432</c:v>
                </c:pt>
                <c:pt idx="6710">
                  <c:v>-5.391489</c:v>
                </c:pt>
                <c:pt idx="6711">
                  <c:v>-5.3912199999999997</c:v>
                </c:pt>
                <c:pt idx="6712">
                  <c:v>-5.3906710000000002</c:v>
                </c:pt>
                <c:pt idx="6713">
                  <c:v>-5.3899100000000004</c:v>
                </c:pt>
                <c:pt idx="6714">
                  <c:v>-5.3890120000000001</c:v>
                </c:pt>
                <c:pt idx="6715">
                  <c:v>-5.3880330000000001</c:v>
                </c:pt>
                <c:pt idx="6716">
                  <c:v>-5.3870050000000003</c:v>
                </c:pt>
                <c:pt idx="6717">
                  <c:v>-5.3859380000000003</c:v>
                </c:pt>
                <c:pt idx="6718">
                  <c:v>-5.3848349999999998</c:v>
                </c:pt>
                <c:pt idx="6719">
                  <c:v>-5.3837039999999998</c:v>
                </c:pt>
                <c:pt idx="6720">
                  <c:v>-5.3825719999999997</c:v>
                </c:pt>
                <c:pt idx="6721">
                  <c:v>-5.3814830000000002</c:v>
                </c:pt>
                <c:pt idx="6722">
                  <c:v>-5.3804910000000001</c:v>
                </c:pt>
                <c:pt idx="6723">
                  <c:v>-5.3796540000000004</c:v>
                </c:pt>
                <c:pt idx="6724">
                  <c:v>-5.3790290000000001</c:v>
                </c:pt>
                <c:pt idx="6725">
                  <c:v>-5.3786589999999999</c:v>
                </c:pt>
                <c:pt idx="6726">
                  <c:v>-5.3785600000000002</c:v>
                </c:pt>
                <c:pt idx="6727">
                  <c:v>-5.3787209999999996</c:v>
                </c:pt>
                <c:pt idx="6728">
                  <c:v>-5.3791070000000003</c:v>
                </c:pt>
                <c:pt idx="6729">
                  <c:v>-5.3796710000000001</c:v>
                </c:pt>
                <c:pt idx="6730">
                  <c:v>-5.3803669999999997</c:v>
                </c:pt>
                <c:pt idx="6731">
                  <c:v>-5.3811650000000002</c:v>
                </c:pt>
                <c:pt idx="6732">
                  <c:v>-5.3821349999999999</c:v>
                </c:pt>
                <c:pt idx="6733">
                  <c:v>-5.3834530000000003</c:v>
                </c:pt>
                <c:pt idx="6734">
                  <c:v>-5.3852060000000002</c:v>
                </c:pt>
                <c:pt idx="6735">
                  <c:v>-5.3873939999999996</c:v>
                </c:pt>
                <c:pt idx="6736">
                  <c:v>-5.3900189999999997</c:v>
                </c:pt>
                <c:pt idx="6737">
                  <c:v>-5.3930600000000002</c:v>
                </c:pt>
                <c:pt idx="6738">
                  <c:v>-5.3964249999999998</c:v>
                </c:pt>
                <c:pt idx="6739">
                  <c:v>-5.3999259999999998</c:v>
                </c:pt>
                <c:pt idx="6740">
                  <c:v>-5.4033100000000003</c:v>
                </c:pt>
                <c:pt idx="6741">
                  <c:v>-5.4063420000000004</c:v>
                </c:pt>
                <c:pt idx="6742">
                  <c:v>-5.4088690000000001</c:v>
                </c:pt>
                <c:pt idx="6743">
                  <c:v>-5.4107349999999999</c:v>
                </c:pt>
                <c:pt idx="6744">
                  <c:v>-5.4117449999999998</c:v>
                </c:pt>
                <c:pt idx="6745">
                  <c:v>-5.4118139999999997</c:v>
                </c:pt>
                <c:pt idx="6746">
                  <c:v>-5.4109559999999997</c:v>
                </c:pt>
                <c:pt idx="6747">
                  <c:v>-5.4091839999999998</c:v>
                </c:pt>
                <c:pt idx="6748">
                  <c:v>-5.4065209999999997</c:v>
                </c:pt>
                <c:pt idx="6749">
                  <c:v>-5.4031260000000003</c:v>
                </c:pt>
                <c:pt idx="6750">
                  <c:v>-5.3993229999999999</c:v>
                </c:pt>
                <c:pt idx="6751">
                  <c:v>-5.39541</c:v>
                </c:pt>
                <c:pt idx="6752">
                  <c:v>-5.3916269999999997</c:v>
                </c:pt>
                <c:pt idx="6753">
                  <c:v>-5.3882120000000002</c:v>
                </c:pt>
                <c:pt idx="6754">
                  <c:v>-5.3852760000000002</c:v>
                </c:pt>
                <c:pt idx="6755">
                  <c:v>-5.3827720000000001</c:v>
                </c:pt>
                <c:pt idx="6756">
                  <c:v>-5.3806399999999996</c:v>
                </c:pt>
                <c:pt idx="6757">
                  <c:v>-5.3787969999999996</c:v>
                </c:pt>
                <c:pt idx="6758">
                  <c:v>-5.3770930000000003</c:v>
                </c:pt>
                <c:pt idx="6759">
                  <c:v>-5.3754200000000001</c:v>
                </c:pt>
                <c:pt idx="6760">
                  <c:v>-5.3738830000000002</c:v>
                </c:pt>
                <c:pt idx="6761">
                  <c:v>-5.3727169999999997</c:v>
                </c:pt>
                <c:pt idx="6762">
                  <c:v>-5.3720460000000001</c:v>
                </c:pt>
                <c:pt idx="6763">
                  <c:v>-5.3719929999999998</c:v>
                </c:pt>
                <c:pt idx="6764">
                  <c:v>-5.3726890000000003</c:v>
                </c:pt>
                <c:pt idx="6765">
                  <c:v>-5.3741289999999999</c:v>
                </c:pt>
                <c:pt idx="6766">
                  <c:v>-5.3761590000000004</c:v>
                </c:pt>
                <c:pt idx="6767">
                  <c:v>-5.3785290000000003</c:v>
                </c:pt>
                <c:pt idx="6768">
                  <c:v>-5.3808689999999997</c:v>
                </c:pt>
                <c:pt idx="6769">
                  <c:v>-5.3827759999999998</c:v>
                </c:pt>
                <c:pt idx="6770">
                  <c:v>-5.3841450000000002</c:v>
                </c:pt>
                <c:pt idx="6771">
                  <c:v>-5.3851370000000003</c:v>
                </c:pt>
                <c:pt idx="6772">
                  <c:v>-5.3858629999999996</c:v>
                </c:pt>
                <c:pt idx="6773">
                  <c:v>-5.3863909999999997</c:v>
                </c:pt>
                <c:pt idx="6774">
                  <c:v>-5.38687</c:v>
                </c:pt>
                <c:pt idx="6775">
                  <c:v>-5.3874779999999998</c:v>
                </c:pt>
                <c:pt idx="6776">
                  <c:v>-5.3883190000000001</c:v>
                </c:pt>
                <c:pt idx="6777">
                  <c:v>-5.389329</c:v>
                </c:pt>
                <c:pt idx="6778">
                  <c:v>-5.3902799999999997</c:v>
                </c:pt>
                <c:pt idx="6779">
                  <c:v>-5.3909050000000001</c:v>
                </c:pt>
                <c:pt idx="6780">
                  <c:v>-5.3910390000000001</c:v>
                </c:pt>
                <c:pt idx="6781">
                  <c:v>-5.3906669999999997</c:v>
                </c:pt>
                <c:pt idx="6782">
                  <c:v>-5.3898789999999996</c:v>
                </c:pt>
                <c:pt idx="6783">
                  <c:v>-5.3888069999999999</c:v>
                </c:pt>
                <c:pt idx="6784">
                  <c:v>-5.3876010000000001</c:v>
                </c:pt>
                <c:pt idx="6785">
                  <c:v>-5.3864159999999996</c:v>
                </c:pt>
                <c:pt idx="6786">
                  <c:v>-5.3853749999999998</c:v>
                </c:pt>
                <c:pt idx="6787">
                  <c:v>-5.3845359999999998</c:v>
                </c:pt>
                <c:pt idx="6788">
                  <c:v>-5.3838710000000001</c:v>
                </c:pt>
                <c:pt idx="6789">
                  <c:v>-5.3832829999999996</c:v>
                </c:pt>
                <c:pt idx="6790">
                  <c:v>-5.3826539999999996</c:v>
                </c:pt>
                <c:pt idx="6791">
                  <c:v>-5.3819160000000004</c:v>
                </c:pt>
                <c:pt idx="6792">
                  <c:v>-5.3810849999999997</c:v>
                </c:pt>
                <c:pt idx="6793">
                  <c:v>-5.3802580000000004</c:v>
                </c:pt>
                <c:pt idx="6794">
                  <c:v>-5.3795710000000003</c:v>
                </c:pt>
                <c:pt idx="6795">
                  <c:v>-5.3791479999999998</c:v>
                </c:pt>
                <c:pt idx="6796">
                  <c:v>-5.3790630000000004</c:v>
                </c:pt>
                <c:pt idx="6797">
                  <c:v>-5.3793290000000002</c:v>
                </c:pt>
                <c:pt idx="6798">
                  <c:v>-5.3799070000000002</c:v>
                </c:pt>
                <c:pt idx="6799">
                  <c:v>-5.3807090000000004</c:v>
                </c:pt>
                <c:pt idx="6800">
                  <c:v>-5.3816170000000003</c:v>
                </c:pt>
                <c:pt idx="6801">
                  <c:v>-5.3825180000000001</c:v>
                </c:pt>
                <c:pt idx="6802">
                  <c:v>-5.383337</c:v>
                </c:pt>
                <c:pt idx="6803">
                  <c:v>-5.384055</c:v>
                </c:pt>
                <c:pt idx="6804">
                  <c:v>-5.3847060000000004</c:v>
                </c:pt>
                <c:pt idx="6805">
                  <c:v>-5.3853499999999999</c:v>
                </c:pt>
                <c:pt idx="6806">
                  <c:v>-5.386031</c:v>
                </c:pt>
                <c:pt idx="6807">
                  <c:v>-5.3867599999999998</c:v>
                </c:pt>
                <c:pt idx="6808">
                  <c:v>-5.3875010000000003</c:v>
                </c:pt>
                <c:pt idx="6809">
                  <c:v>-5.3881860000000001</c:v>
                </c:pt>
                <c:pt idx="6810">
                  <c:v>-5.3887330000000002</c:v>
                </c:pt>
                <c:pt idx="6811">
                  <c:v>-5.3890669999999998</c:v>
                </c:pt>
                <c:pt idx="6812">
                  <c:v>-5.3891410000000004</c:v>
                </c:pt>
                <c:pt idx="6813">
                  <c:v>-5.3889469999999999</c:v>
                </c:pt>
                <c:pt idx="6814">
                  <c:v>-5.3885199999999998</c:v>
                </c:pt>
                <c:pt idx="6815">
                  <c:v>-5.3879270000000004</c:v>
                </c:pt>
                <c:pt idx="6816">
                  <c:v>-5.387251</c:v>
                </c:pt>
                <c:pt idx="6817">
                  <c:v>-5.3866560000000003</c:v>
                </c:pt>
                <c:pt idx="6818">
                  <c:v>-5.3862769999999998</c:v>
                </c:pt>
                <c:pt idx="6819">
                  <c:v>-5.3860270000000003</c:v>
                </c:pt>
                <c:pt idx="6820">
                  <c:v>-5.3858090000000001</c:v>
                </c:pt>
                <c:pt idx="6821">
                  <c:v>-5.3856120000000001</c:v>
                </c:pt>
                <c:pt idx="6822">
                  <c:v>-5.3854090000000001</c:v>
                </c:pt>
                <c:pt idx="6823">
                  <c:v>-5.3851459999999998</c:v>
                </c:pt>
                <c:pt idx="6824">
                  <c:v>-5.3847620000000003</c:v>
                </c:pt>
                <c:pt idx="6825">
                  <c:v>-5.3842379999999999</c:v>
                </c:pt>
                <c:pt idx="6826">
                  <c:v>-5.3836339999999998</c:v>
                </c:pt>
                <c:pt idx="6827">
                  <c:v>-5.3830669999999996</c:v>
                </c:pt>
                <c:pt idx="6828">
                  <c:v>-5.3826390000000002</c:v>
                </c:pt>
                <c:pt idx="6829">
                  <c:v>-5.3823869999999996</c:v>
                </c:pt>
                <c:pt idx="6830">
                  <c:v>-5.3823939999999997</c:v>
                </c:pt>
                <c:pt idx="6831">
                  <c:v>-5.3828199999999997</c:v>
                </c:pt>
                <c:pt idx="6832">
                  <c:v>-5.3836349999999999</c:v>
                </c:pt>
                <c:pt idx="6833">
                  <c:v>-5.3846239999999996</c:v>
                </c:pt>
                <c:pt idx="6834">
                  <c:v>-5.3856760000000001</c:v>
                </c:pt>
                <c:pt idx="6835">
                  <c:v>-5.3867609999999999</c:v>
                </c:pt>
                <c:pt idx="6836">
                  <c:v>-5.3877980000000001</c:v>
                </c:pt>
                <c:pt idx="6837">
                  <c:v>-5.3886539999999998</c:v>
                </c:pt>
                <c:pt idx="6838">
                  <c:v>-5.3892059999999997</c:v>
                </c:pt>
                <c:pt idx="6839">
                  <c:v>-5.3895169999999997</c:v>
                </c:pt>
                <c:pt idx="6840">
                  <c:v>-5.3897640000000004</c:v>
                </c:pt>
                <c:pt idx="6841">
                  <c:v>-5.3899689999999998</c:v>
                </c:pt>
                <c:pt idx="6842">
                  <c:v>-5.3901120000000002</c:v>
                </c:pt>
                <c:pt idx="6843">
                  <c:v>-5.3902029999999996</c:v>
                </c:pt>
                <c:pt idx="6844">
                  <c:v>-5.3902130000000001</c:v>
                </c:pt>
                <c:pt idx="6845">
                  <c:v>-5.390091</c:v>
                </c:pt>
                <c:pt idx="6846">
                  <c:v>-5.3897550000000001</c:v>
                </c:pt>
                <c:pt idx="6847">
                  <c:v>-5.3891270000000002</c:v>
                </c:pt>
                <c:pt idx="6848">
                  <c:v>-5.3881899999999998</c:v>
                </c:pt>
                <c:pt idx="6849">
                  <c:v>-5.3870079999999998</c:v>
                </c:pt>
                <c:pt idx="6850">
                  <c:v>-5.385694</c:v>
                </c:pt>
                <c:pt idx="6851">
                  <c:v>-5.3843639999999997</c:v>
                </c:pt>
                <c:pt idx="6852">
                  <c:v>-5.3831230000000003</c:v>
                </c:pt>
                <c:pt idx="6853">
                  <c:v>-5.3820620000000003</c:v>
                </c:pt>
                <c:pt idx="6854">
                  <c:v>-5.3812290000000003</c:v>
                </c:pt>
                <c:pt idx="6855">
                  <c:v>-5.3806149999999997</c:v>
                </c:pt>
                <c:pt idx="6856">
                  <c:v>-5.3801740000000002</c:v>
                </c:pt>
                <c:pt idx="6857">
                  <c:v>-5.3798500000000002</c:v>
                </c:pt>
                <c:pt idx="6858">
                  <c:v>-5.3796109999999997</c:v>
                </c:pt>
                <c:pt idx="6859">
                  <c:v>-5.3794570000000004</c:v>
                </c:pt>
                <c:pt idx="6860">
                  <c:v>-5.3794180000000003</c:v>
                </c:pt>
                <c:pt idx="6861">
                  <c:v>-5.3795400000000004</c:v>
                </c:pt>
                <c:pt idx="6862">
                  <c:v>-5.3798700000000004</c:v>
                </c:pt>
                <c:pt idx="6863">
                  <c:v>-5.3804369999999997</c:v>
                </c:pt>
                <c:pt idx="6864">
                  <c:v>-5.3812300000000004</c:v>
                </c:pt>
                <c:pt idx="6865">
                  <c:v>-5.3822010000000002</c:v>
                </c:pt>
                <c:pt idx="6866">
                  <c:v>-5.3832740000000001</c:v>
                </c:pt>
                <c:pt idx="6867">
                  <c:v>-5.3843629999999996</c:v>
                </c:pt>
                <c:pt idx="6868">
                  <c:v>-5.3853879999999998</c:v>
                </c:pt>
                <c:pt idx="6869">
                  <c:v>-5.3862899999999998</c:v>
                </c:pt>
                <c:pt idx="6870">
                  <c:v>-5.3870430000000002</c:v>
                </c:pt>
                <c:pt idx="6871">
                  <c:v>-5.387651</c:v>
                </c:pt>
                <c:pt idx="6872">
                  <c:v>-5.388134</c:v>
                </c:pt>
                <c:pt idx="6873">
                  <c:v>-5.3885149999999999</c:v>
                </c:pt>
                <c:pt idx="6874">
                  <c:v>-5.3888020000000001</c:v>
                </c:pt>
                <c:pt idx="6875">
                  <c:v>-5.3889839999999998</c:v>
                </c:pt>
                <c:pt idx="6876">
                  <c:v>-5.3890380000000002</c:v>
                </c:pt>
                <c:pt idx="6877">
                  <c:v>-5.3889329999999998</c:v>
                </c:pt>
                <c:pt idx="6878">
                  <c:v>-5.3886450000000004</c:v>
                </c:pt>
                <c:pt idx="6879">
                  <c:v>-5.3881610000000002</c:v>
                </c:pt>
                <c:pt idx="6880">
                  <c:v>-5.3875000000000002</c:v>
                </c:pt>
                <c:pt idx="6881">
                  <c:v>-5.3867000000000003</c:v>
                </c:pt>
                <c:pt idx="6882">
                  <c:v>-5.3858199999999998</c:v>
                </c:pt>
                <c:pt idx="6883">
                  <c:v>-5.3849220000000004</c:v>
                </c:pt>
                <c:pt idx="6884">
                  <c:v>-5.3840630000000003</c:v>
                </c:pt>
                <c:pt idx="6885">
                  <c:v>-5.3832820000000003</c:v>
                </c:pt>
                <c:pt idx="6886">
                  <c:v>-5.3825979999999998</c:v>
                </c:pt>
                <c:pt idx="6887">
                  <c:v>-5.3820139999999999</c:v>
                </c:pt>
                <c:pt idx="6888">
                  <c:v>-5.3815249999999999</c:v>
                </c:pt>
                <c:pt idx="6889">
                  <c:v>-5.3811280000000004</c:v>
                </c:pt>
                <c:pt idx="6890">
                  <c:v>-5.380827</c:v>
                </c:pt>
                <c:pt idx="6891">
                  <c:v>-5.3806320000000003</c:v>
                </c:pt>
                <c:pt idx="6892">
                  <c:v>-5.3805639999999997</c:v>
                </c:pt>
                <c:pt idx="6893">
                  <c:v>-5.3806419999999999</c:v>
                </c:pt>
                <c:pt idx="6894">
                  <c:v>-5.3808800000000003</c:v>
                </c:pt>
                <c:pt idx="6895">
                  <c:v>-5.3812810000000004</c:v>
                </c:pt>
                <c:pt idx="6896">
                  <c:v>-5.3818250000000001</c:v>
                </c:pt>
                <c:pt idx="6897">
                  <c:v>-5.382479</c:v>
                </c:pt>
                <c:pt idx="6898">
                  <c:v>-5.3832000000000004</c:v>
                </c:pt>
                <c:pt idx="6899">
                  <c:v>-5.3839449999999998</c:v>
                </c:pt>
                <c:pt idx="6900">
                  <c:v>-5.3846730000000003</c:v>
                </c:pt>
                <c:pt idx="6901">
                  <c:v>-5.3853549999999997</c:v>
                </c:pt>
                <c:pt idx="6902">
                  <c:v>-5.3859719999999998</c:v>
                </c:pt>
                <c:pt idx="6903">
                  <c:v>-5.3865189999999998</c:v>
                </c:pt>
                <c:pt idx="6904">
                  <c:v>-5.3869920000000002</c:v>
                </c:pt>
                <c:pt idx="6905">
                  <c:v>-5.387384</c:v>
                </c:pt>
                <c:pt idx="6906">
                  <c:v>-5.3876879999999998</c:v>
                </c:pt>
                <c:pt idx="6907">
                  <c:v>-5.3878890000000004</c:v>
                </c:pt>
                <c:pt idx="6908">
                  <c:v>-5.3879720000000004</c:v>
                </c:pt>
                <c:pt idx="6909">
                  <c:v>-5.3879229999999998</c:v>
                </c:pt>
                <c:pt idx="6910">
                  <c:v>-5.3877329999999999</c:v>
                </c:pt>
                <c:pt idx="6911">
                  <c:v>-5.3874079999999998</c:v>
                </c:pt>
                <c:pt idx="6912">
                  <c:v>-5.3868689999999999</c:v>
                </c:pt>
                <c:pt idx="6913">
                  <c:v>-5.3859510000000004</c:v>
                </c:pt>
                <c:pt idx="6914">
                  <c:v>-5.3845840000000003</c:v>
                </c:pt>
                <c:pt idx="6915">
                  <c:v>-5.3827809999999996</c:v>
                </c:pt>
                <c:pt idx="6916">
                  <c:v>-5.3805430000000003</c:v>
                </c:pt>
                <c:pt idx="6917">
                  <c:v>-5.3778740000000003</c:v>
                </c:pt>
                <c:pt idx="6918">
                  <c:v>-5.374835</c:v>
                </c:pt>
                <c:pt idx="6919">
                  <c:v>-5.371575</c:v>
                </c:pt>
                <c:pt idx="6920">
                  <c:v>-5.3683120000000004</c:v>
                </c:pt>
                <c:pt idx="6921">
                  <c:v>-5.365265</c:v>
                </c:pt>
                <c:pt idx="6922">
                  <c:v>-5.362679</c:v>
                </c:pt>
                <c:pt idx="6923">
                  <c:v>-5.3608289999999998</c:v>
                </c:pt>
                <c:pt idx="6924">
                  <c:v>-5.3597599999999996</c:v>
                </c:pt>
                <c:pt idx="6925">
                  <c:v>-5.3593200000000003</c:v>
                </c:pt>
                <c:pt idx="6926">
                  <c:v>-5.3594379999999999</c:v>
                </c:pt>
                <c:pt idx="6927">
                  <c:v>-5.3601850000000004</c:v>
                </c:pt>
                <c:pt idx="6928">
                  <c:v>-5.3616409999999997</c:v>
                </c:pt>
                <c:pt idx="6929">
                  <c:v>-5.3637319999999997</c:v>
                </c:pt>
                <c:pt idx="6930">
                  <c:v>-5.3663080000000001</c:v>
                </c:pt>
                <c:pt idx="6931">
                  <c:v>-5.3693410000000004</c:v>
                </c:pt>
                <c:pt idx="6932">
                  <c:v>-5.3728129999999998</c:v>
                </c:pt>
                <c:pt idx="6933">
                  <c:v>-5.3766780000000001</c:v>
                </c:pt>
                <c:pt idx="6934">
                  <c:v>-5.3809079999999998</c:v>
                </c:pt>
                <c:pt idx="6935">
                  <c:v>-5.3851990000000001</c:v>
                </c:pt>
                <c:pt idx="6936">
                  <c:v>-5.3890200000000004</c:v>
                </c:pt>
                <c:pt idx="6937">
                  <c:v>-5.3920370000000002</c:v>
                </c:pt>
                <c:pt idx="6938">
                  <c:v>-5.3941299999999996</c:v>
                </c:pt>
                <c:pt idx="6939">
                  <c:v>-5.3953249999999997</c:v>
                </c:pt>
                <c:pt idx="6940">
                  <c:v>-5.3957560000000004</c:v>
                </c:pt>
                <c:pt idx="6941">
                  <c:v>-5.395505</c:v>
                </c:pt>
                <c:pt idx="6942">
                  <c:v>-5.3946899999999998</c:v>
                </c:pt>
                <c:pt idx="6943">
                  <c:v>-5.3935680000000001</c:v>
                </c:pt>
                <c:pt idx="6944">
                  <c:v>-5.3924320000000003</c:v>
                </c:pt>
                <c:pt idx="6945">
                  <c:v>-5.3914309999999999</c:v>
                </c:pt>
                <c:pt idx="6946">
                  <c:v>-5.3904940000000003</c:v>
                </c:pt>
                <c:pt idx="6947">
                  <c:v>-5.3894120000000001</c:v>
                </c:pt>
                <c:pt idx="6948">
                  <c:v>-5.3879159999999997</c:v>
                </c:pt>
                <c:pt idx="6949">
                  <c:v>-5.3857749999999998</c:v>
                </c:pt>
                <c:pt idx="6950">
                  <c:v>-5.3830720000000003</c:v>
                </c:pt>
                <c:pt idx="6951">
                  <c:v>-5.3801290000000002</c:v>
                </c:pt>
                <c:pt idx="6952">
                  <c:v>-5.3771810000000002</c:v>
                </c:pt>
                <c:pt idx="6953">
                  <c:v>-5.3743970000000001</c:v>
                </c:pt>
                <c:pt idx="6954">
                  <c:v>-5.372026</c:v>
                </c:pt>
                <c:pt idx="6955">
                  <c:v>-5.3703640000000004</c:v>
                </c:pt>
                <c:pt idx="6956">
                  <c:v>-5.3696250000000001</c:v>
                </c:pt>
                <c:pt idx="6957">
                  <c:v>-5.3698100000000002</c:v>
                </c:pt>
                <c:pt idx="6958">
                  <c:v>-5.3706930000000002</c:v>
                </c:pt>
                <c:pt idx="6959">
                  <c:v>-5.3719679999999999</c:v>
                </c:pt>
                <c:pt idx="6960">
                  <c:v>-5.3734140000000004</c:v>
                </c:pt>
                <c:pt idx="6961">
                  <c:v>-5.3749659999999997</c:v>
                </c:pt>
                <c:pt idx="6962">
                  <c:v>-5.3766480000000003</c:v>
                </c:pt>
                <c:pt idx="6963">
                  <c:v>-5.3784979999999996</c:v>
                </c:pt>
                <c:pt idx="6964">
                  <c:v>-5.3806349999999998</c:v>
                </c:pt>
                <c:pt idx="6965">
                  <c:v>-5.3832709999999997</c:v>
                </c:pt>
                <c:pt idx="6966">
                  <c:v>-5.3865040000000004</c:v>
                </c:pt>
                <c:pt idx="6967">
                  <c:v>-5.3902939999999999</c:v>
                </c:pt>
                <c:pt idx="6968">
                  <c:v>-5.3945299999999996</c:v>
                </c:pt>
                <c:pt idx="6969">
                  <c:v>-5.3990130000000001</c:v>
                </c:pt>
                <c:pt idx="6970">
                  <c:v>-5.4033689999999996</c:v>
                </c:pt>
                <c:pt idx="6971">
                  <c:v>-5.4070929999999997</c:v>
                </c:pt>
                <c:pt idx="6972">
                  <c:v>-5.409821</c:v>
                </c:pt>
                <c:pt idx="6973">
                  <c:v>-5.411384</c:v>
                </c:pt>
                <c:pt idx="6974">
                  <c:v>-5.4117319999999998</c:v>
                </c:pt>
                <c:pt idx="6975">
                  <c:v>-5.4110040000000001</c:v>
                </c:pt>
                <c:pt idx="6976">
                  <c:v>-5.4095069999999996</c:v>
                </c:pt>
                <c:pt idx="6977">
                  <c:v>-5.4075259999999998</c:v>
                </c:pt>
                <c:pt idx="6978">
                  <c:v>-5.4053209999999998</c:v>
                </c:pt>
                <c:pt idx="6979">
                  <c:v>-5.4031479999999998</c:v>
                </c:pt>
                <c:pt idx="6980">
                  <c:v>-5.4010730000000002</c:v>
                </c:pt>
                <c:pt idx="6981">
                  <c:v>-5.3989159999999998</c:v>
                </c:pt>
                <c:pt idx="6982">
                  <c:v>-5.3964670000000003</c:v>
                </c:pt>
                <c:pt idx="6983">
                  <c:v>-5.3935649999999997</c:v>
                </c:pt>
                <c:pt idx="6984">
                  <c:v>-5.3901009999999996</c:v>
                </c:pt>
                <c:pt idx="6985">
                  <c:v>-5.3860929999999998</c:v>
                </c:pt>
                <c:pt idx="6986">
                  <c:v>-5.3817240000000002</c:v>
                </c:pt>
                <c:pt idx="6987">
                  <c:v>-5.3773210000000002</c:v>
                </c:pt>
                <c:pt idx="6988">
                  <c:v>-5.3732709999999999</c:v>
                </c:pt>
                <c:pt idx="6989">
                  <c:v>-5.369923</c:v>
                </c:pt>
                <c:pt idx="6990">
                  <c:v>-5.3674980000000003</c:v>
                </c:pt>
                <c:pt idx="6991">
                  <c:v>-5.3660589999999999</c:v>
                </c:pt>
                <c:pt idx="6992">
                  <c:v>-5.365532</c:v>
                </c:pt>
                <c:pt idx="6993">
                  <c:v>-5.3657570000000003</c:v>
                </c:pt>
                <c:pt idx="6994">
                  <c:v>-5.3665419999999999</c:v>
                </c:pt>
                <c:pt idx="6995">
                  <c:v>-5.3677210000000004</c:v>
                </c:pt>
                <c:pt idx="6996">
                  <c:v>-5.3692080000000004</c:v>
                </c:pt>
                <c:pt idx="6997">
                  <c:v>-5.3710120000000003</c:v>
                </c:pt>
                <c:pt idx="6998">
                  <c:v>-5.3732049999999996</c:v>
                </c:pt>
                <c:pt idx="6999">
                  <c:v>-5.3758600000000003</c:v>
                </c:pt>
                <c:pt idx="7000">
                  <c:v>-5.3790870000000002</c:v>
                </c:pt>
                <c:pt idx="7001">
                  <c:v>-5.3829979999999997</c:v>
                </c:pt>
                <c:pt idx="7002">
                  <c:v>-5.3875109999999999</c:v>
                </c:pt>
                <c:pt idx="7003">
                  <c:v>-5.3923949999999996</c:v>
                </c:pt>
                <c:pt idx="7004">
                  <c:v>-5.3974120000000001</c:v>
                </c:pt>
                <c:pt idx="7005">
                  <c:v>-5.402253</c:v>
                </c:pt>
                <c:pt idx="7006">
                  <c:v>-5.4065310000000002</c:v>
                </c:pt>
                <c:pt idx="7007">
                  <c:v>-5.4099550000000001</c:v>
                </c:pt>
                <c:pt idx="7008">
                  <c:v>-5.4123359999999998</c:v>
                </c:pt>
                <c:pt idx="7009">
                  <c:v>-5.413532</c:v>
                </c:pt>
                <c:pt idx="7010">
                  <c:v>-5.413494</c:v>
                </c:pt>
                <c:pt idx="7011">
                  <c:v>-5.4122839999999997</c:v>
                </c:pt>
                <c:pt idx="7012">
                  <c:v>-5.4100510000000002</c:v>
                </c:pt>
                <c:pt idx="7013">
                  <c:v>-5.4069820000000002</c:v>
                </c:pt>
                <c:pt idx="7014">
                  <c:v>-5.4031580000000003</c:v>
                </c:pt>
                <c:pt idx="7015">
                  <c:v>-5.398631</c:v>
                </c:pt>
                <c:pt idx="7016">
                  <c:v>-5.3936130000000002</c:v>
                </c:pt>
                <c:pt idx="7017">
                  <c:v>-5.3883099999999997</c:v>
                </c:pt>
                <c:pt idx="7018">
                  <c:v>-5.382854</c:v>
                </c:pt>
                <c:pt idx="7019">
                  <c:v>-5.3774110000000004</c:v>
                </c:pt>
                <c:pt idx="7020">
                  <c:v>-5.372204</c:v>
                </c:pt>
                <c:pt idx="7021">
                  <c:v>-5.3674999999999997</c:v>
                </c:pt>
                <c:pt idx="7022">
                  <c:v>-5.3635590000000004</c:v>
                </c:pt>
                <c:pt idx="7023">
                  <c:v>-5.3605689999999999</c:v>
                </c:pt>
                <c:pt idx="7024">
                  <c:v>-5.3586179999999999</c:v>
                </c:pt>
                <c:pt idx="7025">
                  <c:v>-5.3577250000000003</c:v>
                </c:pt>
                <c:pt idx="7026">
                  <c:v>-5.3577729999999999</c:v>
                </c:pt>
                <c:pt idx="7027">
                  <c:v>-5.3585099999999999</c:v>
                </c:pt>
                <c:pt idx="7028">
                  <c:v>-5.3598280000000003</c:v>
                </c:pt>
                <c:pt idx="7029">
                  <c:v>-5.3617689999999998</c:v>
                </c:pt>
                <c:pt idx="7030">
                  <c:v>-5.3642839999999996</c:v>
                </c:pt>
                <c:pt idx="7031">
                  <c:v>-5.3673669999999998</c:v>
                </c:pt>
                <c:pt idx="7032">
                  <c:v>-5.3711909999999996</c:v>
                </c:pt>
                <c:pt idx="7033">
                  <c:v>-5.3759009999999998</c:v>
                </c:pt>
                <c:pt idx="7034">
                  <c:v>-5.3814440000000001</c:v>
                </c:pt>
                <c:pt idx="7035">
                  <c:v>-5.3875419999999998</c:v>
                </c:pt>
                <c:pt idx="7036">
                  <c:v>-5.3938389999999998</c:v>
                </c:pt>
                <c:pt idx="7037">
                  <c:v>-5.3999240000000004</c:v>
                </c:pt>
                <c:pt idx="7038">
                  <c:v>-5.4053300000000002</c:v>
                </c:pt>
                <c:pt idx="7039">
                  <c:v>-5.4096310000000001</c:v>
                </c:pt>
                <c:pt idx="7040">
                  <c:v>-5.4125379999999996</c:v>
                </c:pt>
                <c:pt idx="7041">
                  <c:v>-5.4139720000000002</c:v>
                </c:pt>
                <c:pt idx="7042">
                  <c:v>-5.4140629999999996</c:v>
                </c:pt>
                <c:pt idx="7043">
                  <c:v>-5.4130560000000001</c:v>
                </c:pt>
                <c:pt idx="7044">
                  <c:v>-5.4112</c:v>
                </c:pt>
                <c:pt idx="7045">
                  <c:v>-5.4086800000000004</c:v>
                </c:pt>
                <c:pt idx="7046">
                  <c:v>-5.4056179999999996</c:v>
                </c:pt>
                <c:pt idx="7047">
                  <c:v>-5.4020669999999997</c:v>
                </c:pt>
                <c:pt idx="7048">
                  <c:v>-5.3980199999999998</c:v>
                </c:pt>
                <c:pt idx="7049">
                  <c:v>-5.3934579999999999</c:v>
                </c:pt>
                <c:pt idx="7050">
                  <c:v>-5.3884119999999998</c:v>
                </c:pt>
                <c:pt idx="7051">
                  <c:v>-5.3830220000000004</c:v>
                </c:pt>
                <c:pt idx="7052">
                  <c:v>-5.377548</c:v>
                </c:pt>
                <c:pt idx="7053">
                  <c:v>-5.3723270000000003</c:v>
                </c:pt>
                <c:pt idx="7054">
                  <c:v>-5.3677080000000004</c:v>
                </c:pt>
                <c:pt idx="7055">
                  <c:v>-5.3639739999999998</c:v>
                </c:pt>
                <c:pt idx="7056">
                  <c:v>-5.3613010000000001</c:v>
                </c:pt>
                <c:pt idx="7057">
                  <c:v>-5.3597359999999998</c:v>
                </c:pt>
                <c:pt idx="7058">
                  <c:v>-5.3592209999999998</c:v>
                </c:pt>
                <c:pt idx="7059">
                  <c:v>-5.3596320000000004</c:v>
                </c:pt>
                <c:pt idx="7060">
                  <c:v>-5.360824</c:v>
                </c:pt>
                <c:pt idx="7061">
                  <c:v>-5.3626760000000004</c:v>
                </c:pt>
                <c:pt idx="7062">
                  <c:v>-5.3651090000000003</c:v>
                </c:pt>
                <c:pt idx="7063">
                  <c:v>-5.3680880000000002</c:v>
                </c:pt>
                <c:pt idx="7064">
                  <c:v>-5.3715989999999998</c:v>
                </c:pt>
                <c:pt idx="7065">
                  <c:v>-5.3756149999999998</c:v>
                </c:pt>
                <c:pt idx="7066">
                  <c:v>-5.3800499999999998</c:v>
                </c:pt>
                <c:pt idx="7067">
                  <c:v>-5.3847430000000003</c:v>
                </c:pt>
                <c:pt idx="7068">
                  <c:v>-5.3894669999999998</c:v>
                </c:pt>
                <c:pt idx="7069">
                  <c:v>-5.3939579999999996</c:v>
                </c:pt>
                <c:pt idx="7070">
                  <c:v>-5.3979650000000001</c:v>
                </c:pt>
                <c:pt idx="7071">
                  <c:v>-5.401281</c:v>
                </c:pt>
                <c:pt idx="7072">
                  <c:v>-5.4037769999999998</c:v>
                </c:pt>
                <c:pt idx="7073">
                  <c:v>-5.4054029999999997</c:v>
                </c:pt>
                <c:pt idx="7074">
                  <c:v>-5.40618</c:v>
                </c:pt>
                <c:pt idx="7075">
                  <c:v>-5.4061750000000002</c:v>
                </c:pt>
                <c:pt idx="7076">
                  <c:v>-5.4054669999999998</c:v>
                </c:pt>
                <c:pt idx="7077">
                  <c:v>-5.4041269999999999</c:v>
                </c:pt>
                <c:pt idx="7078">
                  <c:v>-5.4022009999999998</c:v>
                </c:pt>
                <c:pt idx="7079">
                  <c:v>-5.3997169999999999</c:v>
                </c:pt>
                <c:pt idx="7080">
                  <c:v>-5.3967070000000001</c:v>
                </c:pt>
                <c:pt idx="7081">
                  <c:v>-5.3932310000000001</c:v>
                </c:pt>
                <c:pt idx="7082">
                  <c:v>-5.3893909999999998</c:v>
                </c:pt>
                <c:pt idx="7083">
                  <c:v>-5.3853390000000001</c:v>
                </c:pt>
                <c:pt idx="7084">
                  <c:v>-5.3812680000000004</c:v>
                </c:pt>
                <c:pt idx="7085">
                  <c:v>-5.377383</c:v>
                </c:pt>
                <c:pt idx="7086">
                  <c:v>-5.3738780000000004</c:v>
                </c:pt>
                <c:pt idx="7087">
                  <c:v>-5.3709100000000003</c:v>
                </c:pt>
                <c:pt idx="7088">
                  <c:v>-5.3685850000000004</c:v>
                </c:pt>
                <c:pt idx="7089">
                  <c:v>-5.3669510000000002</c:v>
                </c:pt>
                <c:pt idx="7090">
                  <c:v>-5.3660110000000003</c:v>
                </c:pt>
                <c:pt idx="7091">
                  <c:v>-5.3657389999999996</c:v>
                </c:pt>
                <c:pt idx="7092">
                  <c:v>-5.3660959999999998</c:v>
                </c:pt>
                <c:pt idx="7093">
                  <c:v>-5.3670479999999996</c:v>
                </c:pt>
                <c:pt idx="7094">
                  <c:v>-5.3685640000000001</c:v>
                </c:pt>
                <c:pt idx="7095">
                  <c:v>-5.3706149999999999</c:v>
                </c:pt>
                <c:pt idx="7096">
                  <c:v>-5.3731580000000001</c:v>
                </c:pt>
                <c:pt idx="7097">
                  <c:v>-5.376125</c:v>
                </c:pt>
                <c:pt idx="7098">
                  <c:v>-5.3794170000000001</c:v>
                </c:pt>
                <c:pt idx="7099">
                  <c:v>-5.3828950000000004</c:v>
                </c:pt>
                <c:pt idx="7100">
                  <c:v>-5.3864000000000001</c:v>
                </c:pt>
                <c:pt idx="7101">
                  <c:v>-5.3897680000000001</c:v>
                </c:pt>
                <c:pt idx="7102">
                  <c:v>-5.3928469999999997</c:v>
                </c:pt>
                <c:pt idx="7103">
                  <c:v>-5.3955099999999998</c:v>
                </c:pt>
                <c:pt idx="7104">
                  <c:v>-5.3976699999999997</c:v>
                </c:pt>
                <c:pt idx="7105">
                  <c:v>-5.3992760000000004</c:v>
                </c:pt>
                <c:pt idx="7106">
                  <c:v>-5.4003069999999997</c:v>
                </c:pt>
                <c:pt idx="7107">
                  <c:v>-5.4007649999999998</c:v>
                </c:pt>
                <c:pt idx="7108">
                  <c:v>-5.4006590000000001</c:v>
                </c:pt>
                <c:pt idx="7109">
                  <c:v>-5.4000089999999998</c:v>
                </c:pt>
                <c:pt idx="7110">
                  <c:v>-5.3988329999999998</c:v>
                </c:pt>
                <c:pt idx="7111">
                  <c:v>-5.3971590000000003</c:v>
                </c:pt>
                <c:pt idx="7112">
                  <c:v>-5.3950319999999996</c:v>
                </c:pt>
                <c:pt idx="7113">
                  <c:v>-5.3925210000000003</c:v>
                </c:pt>
                <c:pt idx="7114">
                  <c:v>-5.3897199999999996</c:v>
                </c:pt>
                <c:pt idx="7115">
                  <c:v>-5.3867469999999997</c:v>
                </c:pt>
                <c:pt idx="7116">
                  <c:v>-5.383731</c:v>
                </c:pt>
                <c:pt idx="7117">
                  <c:v>-5.3808069999999999</c:v>
                </c:pt>
                <c:pt idx="7118">
                  <c:v>-5.3780970000000003</c:v>
                </c:pt>
                <c:pt idx="7119">
                  <c:v>-5.3757080000000004</c:v>
                </c:pt>
                <c:pt idx="7120">
                  <c:v>-5.3737159999999999</c:v>
                </c:pt>
                <c:pt idx="7121">
                  <c:v>-5.3721719999999999</c:v>
                </c:pt>
                <c:pt idx="7122">
                  <c:v>-5.3711039999999999</c:v>
                </c:pt>
                <c:pt idx="7123">
                  <c:v>-5.3705290000000003</c:v>
                </c:pt>
                <c:pt idx="7124">
                  <c:v>-5.3704520000000002</c:v>
                </c:pt>
                <c:pt idx="7125">
                  <c:v>-5.3708669999999996</c:v>
                </c:pt>
                <c:pt idx="7126">
                  <c:v>-5.3717620000000004</c:v>
                </c:pt>
                <c:pt idx="7127">
                  <c:v>-5.3731099999999996</c:v>
                </c:pt>
                <c:pt idx="7128">
                  <c:v>-5.3748680000000002</c:v>
                </c:pt>
                <c:pt idx="7129">
                  <c:v>-5.3769739999999997</c:v>
                </c:pt>
                <c:pt idx="7130">
                  <c:v>-5.3793439999999997</c:v>
                </c:pt>
                <c:pt idx="7131">
                  <c:v>-5.3818789999999996</c:v>
                </c:pt>
                <c:pt idx="7132">
                  <c:v>-5.3844700000000003</c:v>
                </c:pt>
                <c:pt idx="7133">
                  <c:v>-5.3870069999999997</c:v>
                </c:pt>
                <c:pt idx="7134">
                  <c:v>-5.3893890000000004</c:v>
                </c:pt>
                <c:pt idx="7135">
                  <c:v>-5.3915300000000004</c:v>
                </c:pt>
                <c:pt idx="7136">
                  <c:v>-5.3933580000000001</c:v>
                </c:pt>
                <c:pt idx="7137">
                  <c:v>-5.3948229999999997</c:v>
                </c:pt>
                <c:pt idx="7138">
                  <c:v>-5.3958880000000002</c:v>
                </c:pt>
                <c:pt idx="7139">
                  <c:v>-5.3965310000000004</c:v>
                </c:pt>
                <c:pt idx="7140">
                  <c:v>-5.3967390000000002</c:v>
                </c:pt>
                <c:pt idx="7141">
                  <c:v>-5.396509</c:v>
                </c:pt>
                <c:pt idx="7142">
                  <c:v>-5.3958490000000001</c:v>
                </c:pt>
                <c:pt idx="7143">
                  <c:v>-5.394781</c:v>
                </c:pt>
                <c:pt idx="7144">
                  <c:v>-5.3933410000000004</c:v>
                </c:pt>
                <c:pt idx="7145">
                  <c:v>-5.3915879999999996</c:v>
                </c:pt>
                <c:pt idx="7146">
                  <c:v>-5.3895910000000002</c:v>
                </c:pt>
                <c:pt idx="7147">
                  <c:v>-5.387435</c:v>
                </c:pt>
                <c:pt idx="7148">
                  <c:v>-5.3852120000000001</c:v>
                </c:pt>
                <c:pt idx="7149">
                  <c:v>-5.3830099999999996</c:v>
                </c:pt>
                <c:pt idx="7150">
                  <c:v>-5.3809139999999998</c:v>
                </c:pt>
                <c:pt idx="7151">
                  <c:v>-5.3789999999999996</c:v>
                </c:pt>
                <c:pt idx="7152">
                  <c:v>-5.3773330000000001</c:v>
                </c:pt>
                <c:pt idx="7153">
                  <c:v>-5.3759620000000004</c:v>
                </c:pt>
                <c:pt idx="7154">
                  <c:v>-5.3749250000000002</c:v>
                </c:pt>
                <c:pt idx="7155">
                  <c:v>-5.37425</c:v>
                </c:pt>
                <c:pt idx="7156">
                  <c:v>-5.3739540000000003</c:v>
                </c:pt>
                <c:pt idx="7157">
                  <c:v>-5.3740439999999996</c:v>
                </c:pt>
                <c:pt idx="7158">
                  <c:v>-5.3745139999999996</c:v>
                </c:pt>
                <c:pt idx="7159">
                  <c:v>-5.3753469999999997</c:v>
                </c:pt>
                <c:pt idx="7160">
                  <c:v>-5.3765109999999998</c:v>
                </c:pt>
                <c:pt idx="7161">
                  <c:v>-5.3779579999999996</c:v>
                </c:pt>
                <c:pt idx="7162">
                  <c:v>-5.3796309999999998</c:v>
                </c:pt>
                <c:pt idx="7163">
                  <c:v>-5.3815530000000003</c:v>
                </c:pt>
                <c:pt idx="7164">
                  <c:v>-5.3838419999999996</c:v>
                </c:pt>
                <c:pt idx="7165">
                  <c:v>-5.3864270000000003</c:v>
                </c:pt>
                <c:pt idx="7166">
                  <c:v>-5.3890609999999999</c:v>
                </c:pt>
                <c:pt idx="7167">
                  <c:v>-5.39161</c:v>
                </c:pt>
                <c:pt idx="7168">
                  <c:v>-5.394018</c:v>
                </c:pt>
                <c:pt idx="7169">
                  <c:v>-5.3961579999999998</c:v>
                </c:pt>
                <c:pt idx="7170">
                  <c:v>-5.3978339999999996</c:v>
                </c:pt>
                <c:pt idx="7171">
                  <c:v>-5.3988519999999998</c:v>
                </c:pt>
                <c:pt idx="7172">
                  <c:v>-5.3991249999999997</c:v>
                </c:pt>
                <c:pt idx="7173">
                  <c:v>-5.3987119999999997</c:v>
                </c:pt>
                <c:pt idx="7174">
                  <c:v>-5.3977550000000001</c:v>
                </c:pt>
                <c:pt idx="7175">
                  <c:v>-5.396382</c:v>
                </c:pt>
                <c:pt idx="7176">
                  <c:v>-5.3946740000000002</c:v>
                </c:pt>
                <c:pt idx="7177">
                  <c:v>-5.392703</c:v>
                </c:pt>
                <c:pt idx="7178">
                  <c:v>-5.3905519999999996</c:v>
                </c:pt>
                <c:pt idx="7179">
                  <c:v>-5.3882919999999999</c:v>
                </c:pt>
                <c:pt idx="7180">
                  <c:v>-5.3859669999999999</c:v>
                </c:pt>
                <c:pt idx="7181">
                  <c:v>-5.3835949999999997</c:v>
                </c:pt>
                <c:pt idx="7182">
                  <c:v>-5.3812030000000002</c:v>
                </c:pt>
                <c:pt idx="7183">
                  <c:v>-5.3788600000000004</c:v>
                </c:pt>
                <c:pt idx="7184">
                  <c:v>-5.3766809999999996</c:v>
                </c:pt>
                <c:pt idx="7185">
                  <c:v>-5.3748079999999998</c:v>
                </c:pt>
                <c:pt idx="7186">
                  <c:v>-5.3733709999999997</c:v>
                </c:pt>
                <c:pt idx="7187">
                  <c:v>-5.3724550000000004</c:v>
                </c:pt>
                <c:pt idx="7188">
                  <c:v>-5.3720850000000002</c:v>
                </c:pt>
                <c:pt idx="7189">
                  <c:v>-5.3722370000000002</c:v>
                </c:pt>
                <c:pt idx="7190">
                  <c:v>-5.3728600000000002</c:v>
                </c:pt>
                <c:pt idx="7191">
                  <c:v>-5.3738869999999999</c:v>
                </c:pt>
                <c:pt idx="7192">
                  <c:v>-5.3752420000000001</c:v>
                </c:pt>
                <c:pt idx="7193">
                  <c:v>-5.3768479999999998</c:v>
                </c:pt>
                <c:pt idx="7194">
                  <c:v>-5.3786389999999997</c:v>
                </c:pt>
                <c:pt idx="7195">
                  <c:v>-5.3805709999999998</c:v>
                </c:pt>
                <c:pt idx="7196">
                  <c:v>-5.3826140000000002</c:v>
                </c:pt>
                <c:pt idx="7197">
                  <c:v>-5.3847360000000002</c:v>
                </c:pt>
                <c:pt idx="7198">
                  <c:v>-5.3868799999999997</c:v>
                </c:pt>
                <c:pt idx="7199">
                  <c:v>-5.3889610000000001</c:v>
                </c:pt>
                <c:pt idx="7200">
                  <c:v>-5.3908759999999996</c:v>
                </c:pt>
                <c:pt idx="7201">
                  <c:v>-5.3925219999999996</c:v>
                </c:pt>
                <c:pt idx="7202">
                  <c:v>-5.393815</c:v>
                </c:pt>
                <c:pt idx="7203">
                  <c:v>-5.3946969999999999</c:v>
                </c:pt>
                <c:pt idx="7204">
                  <c:v>-5.3951399999999996</c:v>
                </c:pt>
                <c:pt idx="7205">
                  <c:v>-5.395149</c:v>
                </c:pt>
                <c:pt idx="7206">
                  <c:v>-5.3947539999999998</c:v>
                </c:pt>
                <c:pt idx="7207">
                  <c:v>-5.3940020000000004</c:v>
                </c:pt>
                <c:pt idx="7208">
                  <c:v>-5.3929520000000002</c:v>
                </c:pt>
                <c:pt idx="7209">
                  <c:v>-5.3916579999999996</c:v>
                </c:pt>
                <c:pt idx="7210">
                  <c:v>-5.3901630000000003</c:v>
                </c:pt>
                <c:pt idx="7211">
                  <c:v>-5.3885009999999998</c:v>
                </c:pt>
                <c:pt idx="7212">
                  <c:v>-5.386711</c:v>
                </c:pt>
                <c:pt idx="7213">
                  <c:v>-5.3848419999999999</c:v>
                </c:pt>
                <c:pt idx="7214">
                  <c:v>-5.3829549999999999</c:v>
                </c:pt>
                <c:pt idx="7215">
                  <c:v>-5.3811280000000004</c:v>
                </c:pt>
                <c:pt idx="7216">
                  <c:v>-5.3794409999999999</c:v>
                </c:pt>
                <c:pt idx="7217">
                  <c:v>-5.377974</c:v>
                </c:pt>
                <c:pt idx="7218">
                  <c:v>-5.3767950000000004</c:v>
                </c:pt>
                <c:pt idx="7219">
                  <c:v>-5.3759519999999998</c:v>
                </c:pt>
                <c:pt idx="7220">
                  <c:v>-5.37547</c:v>
                </c:pt>
                <c:pt idx="7221">
                  <c:v>-5.3753500000000001</c:v>
                </c:pt>
                <c:pt idx="7222">
                  <c:v>-5.375572</c:v>
                </c:pt>
                <c:pt idx="7223">
                  <c:v>-5.3761039999999998</c:v>
                </c:pt>
                <c:pt idx="7224">
                  <c:v>-5.3769109999999998</c:v>
                </c:pt>
                <c:pt idx="7225">
                  <c:v>-5.377955</c:v>
                </c:pt>
                <c:pt idx="7226">
                  <c:v>-5.3792030000000004</c:v>
                </c:pt>
                <c:pt idx="7227">
                  <c:v>-5.3806209999999997</c:v>
                </c:pt>
                <c:pt idx="7228">
                  <c:v>-5.3821690000000002</c:v>
                </c:pt>
                <c:pt idx="7229">
                  <c:v>-5.3837960000000002</c:v>
                </c:pt>
                <c:pt idx="7230">
                  <c:v>-5.3854430000000004</c:v>
                </c:pt>
                <c:pt idx="7231">
                  <c:v>-5.3870449999999996</c:v>
                </c:pt>
                <c:pt idx="7232">
                  <c:v>-5.3885329999999998</c:v>
                </c:pt>
                <c:pt idx="7233">
                  <c:v>-5.3898409999999997</c:v>
                </c:pt>
                <c:pt idx="7234">
                  <c:v>-5.3909149999999997</c:v>
                </c:pt>
                <c:pt idx="7235">
                  <c:v>-5.3917149999999996</c:v>
                </c:pt>
                <c:pt idx="7236">
                  <c:v>-5.3922189999999999</c:v>
                </c:pt>
                <c:pt idx="7237">
                  <c:v>-5.3924209999999997</c:v>
                </c:pt>
                <c:pt idx="7238">
                  <c:v>-5.3923310000000004</c:v>
                </c:pt>
                <c:pt idx="7239">
                  <c:v>-5.3919680000000003</c:v>
                </c:pt>
                <c:pt idx="7240">
                  <c:v>-5.3913539999999998</c:v>
                </c:pt>
                <c:pt idx="7241">
                  <c:v>-5.3905159999999999</c:v>
                </c:pt>
                <c:pt idx="7242">
                  <c:v>-5.389481</c:v>
                </c:pt>
                <c:pt idx="7243">
                  <c:v>-5.3882820000000002</c:v>
                </c:pt>
                <c:pt idx="7244">
                  <c:v>-5.3869550000000004</c:v>
                </c:pt>
                <c:pt idx="7245">
                  <c:v>-5.3855490000000001</c:v>
                </c:pt>
                <c:pt idx="7246">
                  <c:v>-5.384118</c:v>
                </c:pt>
                <c:pt idx="7247">
                  <c:v>-5.3827150000000001</c:v>
                </c:pt>
                <c:pt idx="7248">
                  <c:v>-5.3814019999999996</c:v>
                </c:pt>
                <c:pt idx="7249">
                  <c:v>-5.3802329999999996</c:v>
                </c:pt>
                <c:pt idx="7250">
                  <c:v>-5.3792530000000003</c:v>
                </c:pt>
                <c:pt idx="7251">
                  <c:v>-5.3784979999999996</c:v>
                </c:pt>
                <c:pt idx="7252">
                  <c:v>-5.3779870000000001</c:v>
                </c:pt>
                <c:pt idx="7253">
                  <c:v>-5.3777290000000004</c:v>
                </c:pt>
                <c:pt idx="7254">
                  <c:v>-5.3777229999999996</c:v>
                </c:pt>
                <c:pt idx="7255">
                  <c:v>-5.3779579999999996</c:v>
                </c:pt>
                <c:pt idx="7256">
                  <c:v>-5.3784210000000003</c:v>
                </c:pt>
                <c:pt idx="7257">
                  <c:v>-5.3790909999999998</c:v>
                </c:pt>
                <c:pt idx="7258">
                  <c:v>-5.3799440000000001</c:v>
                </c:pt>
                <c:pt idx="7259">
                  <c:v>-5.3809519999999997</c:v>
                </c:pt>
                <c:pt idx="7260">
                  <c:v>-5.3820800000000002</c:v>
                </c:pt>
                <c:pt idx="7261">
                  <c:v>-5.3832849999999999</c:v>
                </c:pt>
                <c:pt idx="7262">
                  <c:v>-5.3845239999999999</c:v>
                </c:pt>
                <c:pt idx="7263">
                  <c:v>-5.3857460000000001</c:v>
                </c:pt>
                <c:pt idx="7264">
                  <c:v>-5.3869020000000001</c:v>
                </c:pt>
                <c:pt idx="7265">
                  <c:v>-5.3879440000000001</c:v>
                </c:pt>
                <c:pt idx="7266">
                  <c:v>-5.388833</c:v>
                </c:pt>
                <c:pt idx="7267">
                  <c:v>-5.3895419999999996</c:v>
                </c:pt>
                <c:pt idx="7268">
                  <c:v>-5.3900509999999997</c:v>
                </c:pt>
                <c:pt idx="7269">
                  <c:v>-5.3903460000000001</c:v>
                </c:pt>
                <c:pt idx="7270">
                  <c:v>-5.3904230000000002</c:v>
                </c:pt>
                <c:pt idx="7271">
                  <c:v>-5.3902859999999997</c:v>
                </c:pt>
                <c:pt idx="7272">
                  <c:v>-5.3899460000000001</c:v>
                </c:pt>
                <c:pt idx="7273">
                  <c:v>-5.3894169999999999</c:v>
                </c:pt>
                <c:pt idx="7274">
                  <c:v>-5.3887200000000002</c:v>
                </c:pt>
                <c:pt idx="7275">
                  <c:v>-5.3878779999999997</c:v>
                </c:pt>
                <c:pt idx="7276">
                  <c:v>-5.3869239999999996</c:v>
                </c:pt>
                <c:pt idx="7277">
                  <c:v>-5.3858940000000004</c:v>
                </c:pt>
                <c:pt idx="7278">
                  <c:v>-5.3848269999999996</c:v>
                </c:pt>
                <c:pt idx="7279">
                  <c:v>-5.3837650000000004</c:v>
                </c:pt>
                <c:pt idx="7280">
                  <c:v>-5.3827499999999997</c:v>
                </c:pt>
                <c:pt idx="7281">
                  <c:v>-5.3818210000000004</c:v>
                </c:pt>
                <c:pt idx="7282">
                  <c:v>-5.3810120000000001</c:v>
                </c:pt>
                <c:pt idx="7283">
                  <c:v>-5.38035</c:v>
                </c:pt>
                <c:pt idx="7284">
                  <c:v>-5.3798560000000002</c:v>
                </c:pt>
                <c:pt idx="7285">
                  <c:v>-5.379543</c:v>
                </c:pt>
                <c:pt idx="7286">
                  <c:v>-5.3794170000000001</c:v>
                </c:pt>
                <c:pt idx="7287">
                  <c:v>-5.3794779999999998</c:v>
                </c:pt>
                <c:pt idx="7288">
                  <c:v>-5.3797199999999998</c:v>
                </c:pt>
                <c:pt idx="7289">
                  <c:v>-5.3801310000000004</c:v>
                </c:pt>
                <c:pt idx="7290">
                  <c:v>-5.3806960000000004</c:v>
                </c:pt>
                <c:pt idx="7291">
                  <c:v>-5.3813940000000002</c:v>
                </c:pt>
                <c:pt idx="7292">
                  <c:v>-5.382199</c:v>
                </c:pt>
                <c:pt idx="7293">
                  <c:v>-5.3830780000000003</c:v>
                </c:pt>
                <c:pt idx="7294">
                  <c:v>-5.3839949999999996</c:v>
                </c:pt>
                <c:pt idx="7295">
                  <c:v>-5.3849150000000003</c:v>
                </c:pt>
                <c:pt idx="7296">
                  <c:v>-5.3858040000000003</c:v>
                </c:pt>
                <c:pt idx="7297">
                  <c:v>-5.386628</c:v>
                </c:pt>
                <c:pt idx="7298">
                  <c:v>-5.387359</c:v>
                </c:pt>
                <c:pt idx="7299">
                  <c:v>-5.3879700000000001</c:v>
                </c:pt>
                <c:pt idx="7300">
                  <c:v>-5.3884410000000003</c:v>
                </c:pt>
                <c:pt idx="7301">
                  <c:v>-5.3887600000000004</c:v>
                </c:pt>
                <c:pt idx="7302">
                  <c:v>-5.3889180000000003</c:v>
                </c:pt>
                <c:pt idx="7303">
                  <c:v>-5.3889149999999999</c:v>
                </c:pt>
                <c:pt idx="7304">
                  <c:v>-5.3887549999999997</c:v>
                </c:pt>
                <c:pt idx="7305">
                  <c:v>-5.3884420000000004</c:v>
                </c:pt>
                <c:pt idx="7306">
                  <c:v>-5.387988</c:v>
                </c:pt>
                <c:pt idx="7307">
                  <c:v>-5.3874129999999996</c:v>
                </c:pt>
                <c:pt idx="7308">
                  <c:v>-5.3867409999999998</c:v>
                </c:pt>
                <c:pt idx="7309">
                  <c:v>-5.3859969999999997</c:v>
                </c:pt>
                <c:pt idx="7310">
                  <c:v>-5.3852120000000001</c:v>
                </c:pt>
                <c:pt idx="7311">
                  <c:v>-5.3844130000000003</c:v>
                </c:pt>
                <c:pt idx="7312">
                  <c:v>-5.3836320000000004</c:v>
                </c:pt>
                <c:pt idx="7313">
                  <c:v>-5.3829000000000002</c:v>
                </c:pt>
                <c:pt idx="7314">
                  <c:v>-5.382244</c:v>
                </c:pt>
                <c:pt idx="7315">
                  <c:v>-5.3816839999999999</c:v>
                </c:pt>
                <c:pt idx="7316">
                  <c:v>-5.3812389999999999</c:v>
                </c:pt>
                <c:pt idx="7317">
                  <c:v>-5.380922</c:v>
                </c:pt>
                <c:pt idx="7318">
                  <c:v>-5.3807429999999998</c:v>
                </c:pt>
                <c:pt idx="7319">
                  <c:v>-5.3807049999999998</c:v>
                </c:pt>
                <c:pt idx="7320">
                  <c:v>-5.3808069999999999</c:v>
                </c:pt>
                <c:pt idx="7321">
                  <c:v>-5.381043</c:v>
                </c:pt>
                <c:pt idx="7322">
                  <c:v>-5.3814010000000003</c:v>
                </c:pt>
                <c:pt idx="7323">
                  <c:v>-5.381869</c:v>
                </c:pt>
                <c:pt idx="7324">
                  <c:v>-5.382428</c:v>
                </c:pt>
                <c:pt idx="7325">
                  <c:v>-5.3830559999999998</c:v>
                </c:pt>
                <c:pt idx="7326">
                  <c:v>-5.3837270000000004</c:v>
                </c:pt>
                <c:pt idx="7327">
                  <c:v>-5.384417</c:v>
                </c:pt>
                <c:pt idx="7328">
                  <c:v>-5.3850980000000002</c:v>
                </c:pt>
                <c:pt idx="7329">
                  <c:v>-5.385745</c:v>
                </c:pt>
                <c:pt idx="7330">
                  <c:v>-5.3863339999999997</c:v>
                </c:pt>
                <c:pt idx="7331">
                  <c:v>-5.386844</c:v>
                </c:pt>
                <c:pt idx="7332">
                  <c:v>-5.3872590000000002</c:v>
                </c:pt>
                <c:pt idx="7333">
                  <c:v>-5.3875650000000004</c:v>
                </c:pt>
                <c:pt idx="7334">
                  <c:v>-5.3877540000000002</c:v>
                </c:pt>
                <c:pt idx="7335">
                  <c:v>-5.387823</c:v>
                </c:pt>
                <c:pt idx="7336">
                  <c:v>-5.3877709999999999</c:v>
                </c:pt>
                <c:pt idx="7337">
                  <c:v>-5.3875999999999999</c:v>
                </c:pt>
                <c:pt idx="7338">
                  <c:v>-5.3873189999999997</c:v>
                </c:pt>
                <c:pt idx="7339">
                  <c:v>-5.3869400000000001</c:v>
                </c:pt>
                <c:pt idx="7340">
                  <c:v>-5.3864780000000003</c:v>
                </c:pt>
                <c:pt idx="7341">
                  <c:v>-5.3859519999999996</c:v>
                </c:pt>
                <c:pt idx="7342">
                  <c:v>-5.3853819999999999</c:v>
                </c:pt>
                <c:pt idx="7343">
                  <c:v>-5.3847899999999997</c:v>
                </c:pt>
                <c:pt idx="7344">
                  <c:v>-5.3841960000000002</c:v>
                </c:pt>
                <c:pt idx="7345">
                  <c:v>-5.3836259999999996</c:v>
                </c:pt>
                <c:pt idx="7346">
                  <c:v>-5.3830999999999998</c:v>
                </c:pt>
                <c:pt idx="7347">
                  <c:v>-5.3826359999999998</c:v>
                </c:pt>
                <c:pt idx="7348">
                  <c:v>-5.3822510000000001</c:v>
                </c:pt>
                <c:pt idx="7349">
                  <c:v>-5.3819559999999997</c:v>
                </c:pt>
                <c:pt idx="7350">
                  <c:v>-5.3817599999999999</c:v>
                </c:pt>
                <c:pt idx="7351">
                  <c:v>-5.3816689999999996</c:v>
                </c:pt>
                <c:pt idx="7352">
                  <c:v>-5.3816839999999999</c:v>
                </c:pt>
                <c:pt idx="7353">
                  <c:v>-5.3818039999999998</c:v>
                </c:pt>
                <c:pt idx="7354">
                  <c:v>-5.3820209999999999</c:v>
                </c:pt>
                <c:pt idx="7355">
                  <c:v>-5.3823270000000001</c:v>
                </c:pt>
                <c:pt idx="7356">
                  <c:v>-5.3827090000000002</c:v>
                </c:pt>
                <c:pt idx="7357">
                  <c:v>-5.3831509999999998</c:v>
                </c:pt>
                <c:pt idx="7358">
                  <c:v>-5.3836349999999999</c:v>
                </c:pt>
                <c:pt idx="7359">
                  <c:v>-5.3841429999999999</c:v>
                </c:pt>
                <c:pt idx="7360">
                  <c:v>-5.3846550000000004</c:v>
                </c:pt>
                <c:pt idx="7361">
                  <c:v>-5.385154</c:v>
                </c:pt>
                <c:pt idx="7362">
                  <c:v>-5.3856210000000004</c:v>
                </c:pt>
                <c:pt idx="7363">
                  <c:v>-5.3860390000000002</c:v>
                </c:pt>
                <c:pt idx="7364">
                  <c:v>-5.386393</c:v>
                </c:pt>
                <c:pt idx="7365">
                  <c:v>-5.3866709999999998</c:v>
                </c:pt>
                <c:pt idx="7366">
                  <c:v>-5.3868660000000004</c:v>
                </c:pt>
                <c:pt idx="7367">
                  <c:v>-5.3869720000000001</c:v>
                </c:pt>
                <c:pt idx="7368">
                  <c:v>-5.3869879999999997</c:v>
                </c:pt>
                <c:pt idx="7369">
                  <c:v>-5.3869119999999997</c:v>
                </c:pt>
                <c:pt idx="7370">
                  <c:v>-5.3867479999999999</c:v>
                </c:pt>
                <c:pt idx="7371">
                  <c:v>-5.3865049999999997</c:v>
                </c:pt>
                <c:pt idx="7372">
                  <c:v>-5.3861929999999996</c:v>
                </c:pt>
                <c:pt idx="7373">
                  <c:v>-5.3858249999999996</c:v>
                </c:pt>
                <c:pt idx="7374">
                  <c:v>-5.3854160000000002</c:v>
                </c:pt>
                <c:pt idx="7375">
                  <c:v>-5.3849809999999998</c:v>
                </c:pt>
                <c:pt idx="7376">
                  <c:v>-5.3845359999999998</c:v>
                </c:pt>
                <c:pt idx="7377">
                  <c:v>-5.3841010000000002</c:v>
                </c:pt>
                <c:pt idx="7378">
                  <c:v>-5.3836899999999996</c:v>
                </c:pt>
                <c:pt idx="7379">
                  <c:v>-5.3833159999999998</c:v>
                </c:pt>
                <c:pt idx="7380">
                  <c:v>-5.3829909999999996</c:v>
                </c:pt>
                <c:pt idx="7381">
                  <c:v>-5.3827290000000003</c:v>
                </c:pt>
                <c:pt idx="7382">
                  <c:v>-5.3825370000000001</c:v>
                </c:pt>
                <c:pt idx="7383">
                  <c:v>-5.3824199999999998</c:v>
                </c:pt>
                <c:pt idx="7384">
                  <c:v>-5.3823829999999999</c:v>
                </c:pt>
                <c:pt idx="7385">
                  <c:v>-5.3824259999999997</c:v>
                </c:pt>
                <c:pt idx="7386">
                  <c:v>-5.3825459999999996</c:v>
                </c:pt>
                <c:pt idx="7387">
                  <c:v>-5.3827369999999997</c:v>
                </c:pt>
                <c:pt idx="7388">
                  <c:v>-5.3829909999999996</c:v>
                </c:pt>
                <c:pt idx="7389">
                  <c:v>-5.3832959999999996</c:v>
                </c:pt>
                <c:pt idx="7390">
                  <c:v>-5.3836399999999998</c:v>
                </c:pt>
                <c:pt idx="7391">
                  <c:v>-5.3840120000000002</c:v>
                </c:pt>
                <c:pt idx="7392">
                  <c:v>-5.3843969999999999</c:v>
                </c:pt>
                <c:pt idx="7393">
                  <c:v>-5.3847779999999998</c:v>
                </c:pt>
                <c:pt idx="7394">
                  <c:v>-5.3851420000000001</c:v>
                </c:pt>
                <c:pt idx="7395">
                  <c:v>-5.3854759999999997</c:v>
                </c:pt>
                <c:pt idx="7396">
                  <c:v>-5.3857679999999997</c:v>
                </c:pt>
                <c:pt idx="7397">
                  <c:v>-5.3860109999999999</c:v>
                </c:pt>
                <c:pt idx="7398">
                  <c:v>-5.386196</c:v>
                </c:pt>
                <c:pt idx="7399">
                  <c:v>-5.3863159999999999</c:v>
                </c:pt>
                <c:pt idx="7400">
                  <c:v>-5.3863669999999999</c:v>
                </c:pt>
                <c:pt idx="7401">
                  <c:v>-5.3863490000000001</c:v>
                </c:pt>
                <c:pt idx="7402">
                  <c:v>-5.3862629999999996</c:v>
                </c:pt>
                <c:pt idx="7403">
                  <c:v>-5.3861160000000003</c:v>
                </c:pt>
                <c:pt idx="7404">
                  <c:v>-5.3859139999999996</c:v>
                </c:pt>
                <c:pt idx="7405">
                  <c:v>-5.3856640000000002</c:v>
                </c:pt>
                <c:pt idx="7406">
                  <c:v>-5.3853749999999998</c:v>
                </c:pt>
                <c:pt idx="7407">
                  <c:v>-5.385059</c:v>
                </c:pt>
                <c:pt idx="7408">
                  <c:v>-5.3847290000000001</c:v>
                </c:pt>
                <c:pt idx="7409">
                  <c:v>-5.384398</c:v>
                </c:pt>
                <c:pt idx="7410">
                  <c:v>-5.3840779999999997</c:v>
                </c:pt>
                <c:pt idx="7411">
                  <c:v>-5.3837789999999996</c:v>
                </c:pt>
                <c:pt idx="7412">
                  <c:v>-5.3835119999999996</c:v>
                </c:pt>
                <c:pt idx="7413">
                  <c:v>-5.3832880000000003</c:v>
                </c:pt>
                <c:pt idx="7414">
                  <c:v>-5.383114</c:v>
                </c:pt>
                <c:pt idx="7415">
                  <c:v>-5.3829940000000001</c:v>
                </c:pt>
                <c:pt idx="7416">
                  <c:v>-5.3829320000000003</c:v>
                </c:pt>
                <c:pt idx="7417">
                  <c:v>-5.38293</c:v>
                </c:pt>
                <c:pt idx="7418">
                  <c:v>-5.382987</c:v>
                </c:pt>
                <c:pt idx="7419">
                  <c:v>-5.3830999999999998</c:v>
                </c:pt>
                <c:pt idx="7420">
                  <c:v>-5.3832620000000002</c:v>
                </c:pt>
                <c:pt idx="7421">
                  <c:v>-5.3834689999999998</c:v>
                </c:pt>
                <c:pt idx="7422">
                  <c:v>-5.3837109999999999</c:v>
                </c:pt>
                <c:pt idx="7423">
                  <c:v>-5.3839779999999999</c:v>
                </c:pt>
                <c:pt idx="7424">
                  <c:v>-5.3842600000000003</c:v>
                </c:pt>
                <c:pt idx="7425">
                  <c:v>-5.3845460000000003</c:v>
                </c:pt>
                <c:pt idx="7426">
                  <c:v>-5.3848260000000003</c:v>
                </c:pt>
                <c:pt idx="7427">
                  <c:v>-5.3850910000000001</c:v>
                </c:pt>
                <c:pt idx="7428">
                  <c:v>-5.3853330000000001</c:v>
                </c:pt>
                <c:pt idx="7429">
                  <c:v>-5.3855389999999996</c:v>
                </c:pt>
                <c:pt idx="7430">
                  <c:v>-5.3857030000000004</c:v>
                </c:pt>
                <c:pt idx="7431">
                  <c:v>-5.3858199999999998</c:v>
                </c:pt>
                <c:pt idx="7432">
                  <c:v>-5.3858870000000003</c:v>
                </c:pt>
                <c:pt idx="7433">
                  <c:v>-5.3859019999999997</c:v>
                </c:pt>
                <c:pt idx="7434">
                  <c:v>-5.3858670000000002</c:v>
                </c:pt>
                <c:pt idx="7435">
                  <c:v>-5.3857840000000001</c:v>
                </c:pt>
                <c:pt idx="7436">
                  <c:v>-5.3856549999999999</c:v>
                </c:pt>
                <c:pt idx="7437">
                  <c:v>-5.3854860000000002</c:v>
                </c:pt>
                <c:pt idx="7438">
                  <c:v>-5.3852849999999997</c:v>
                </c:pt>
                <c:pt idx="7439">
                  <c:v>-5.3850600000000002</c:v>
                </c:pt>
                <c:pt idx="7440">
                  <c:v>-5.3848190000000002</c:v>
                </c:pt>
                <c:pt idx="7441">
                  <c:v>-5.3845729999999996</c:v>
                </c:pt>
                <c:pt idx="7442">
                  <c:v>-5.384328</c:v>
                </c:pt>
                <c:pt idx="7443">
                  <c:v>-5.3840940000000002</c:v>
                </c:pt>
                <c:pt idx="7444">
                  <c:v>-5.3838800000000004</c:v>
                </c:pt>
                <c:pt idx="7445">
                  <c:v>-5.3836930000000001</c:v>
                </c:pt>
                <c:pt idx="7446">
                  <c:v>-5.3835389999999999</c:v>
                </c:pt>
                <c:pt idx="7447">
                  <c:v>-5.3834249999999999</c:v>
                </c:pt>
                <c:pt idx="7448">
                  <c:v>-5.3833529999999996</c:v>
                </c:pt>
                <c:pt idx="7449">
                  <c:v>-5.3833260000000003</c:v>
                </c:pt>
                <c:pt idx="7450">
                  <c:v>-5.3833440000000001</c:v>
                </c:pt>
                <c:pt idx="7451">
                  <c:v>-5.3834039999999996</c:v>
                </c:pt>
                <c:pt idx="7452">
                  <c:v>-5.3835040000000003</c:v>
                </c:pt>
                <c:pt idx="7453">
                  <c:v>-5.3836399999999998</c:v>
                </c:pt>
                <c:pt idx="7454">
                  <c:v>-5.383807</c:v>
                </c:pt>
                <c:pt idx="7455">
                  <c:v>-5.3839969999999999</c:v>
                </c:pt>
                <c:pt idx="7456">
                  <c:v>-5.3842020000000002</c:v>
                </c:pt>
                <c:pt idx="7457">
                  <c:v>-5.3844159999999999</c:v>
                </c:pt>
                <c:pt idx="7458">
                  <c:v>-5.3846299999999996</c:v>
                </c:pt>
                <c:pt idx="7459">
                  <c:v>-5.3848370000000001</c:v>
                </c:pt>
                <c:pt idx="7460">
                  <c:v>-5.385027</c:v>
                </c:pt>
                <c:pt idx="7461">
                  <c:v>-5.3851940000000003</c:v>
                </c:pt>
                <c:pt idx="7462">
                  <c:v>-5.3853340000000003</c:v>
                </c:pt>
                <c:pt idx="7463">
                  <c:v>-5.3854430000000004</c:v>
                </c:pt>
                <c:pt idx="7464">
                  <c:v>-5.385516</c:v>
                </c:pt>
                <c:pt idx="7465">
                  <c:v>-5.3855500000000003</c:v>
                </c:pt>
                <c:pt idx="7466">
                  <c:v>-5.3855459999999997</c:v>
                </c:pt>
                <c:pt idx="7467">
                  <c:v>-5.3855050000000002</c:v>
                </c:pt>
                <c:pt idx="7468">
                  <c:v>-5.3854290000000002</c:v>
                </c:pt>
                <c:pt idx="7469">
                  <c:v>-5.3853210000000002</c:v>
                </c:pt>
                <c:pt idx="7470">
                  <c:v>-5.3851849999999999</c:v>
                </c:pt>
                <c:pt idx="7471">
                  <c:v>-5.3850280000000001</c:v>
                </c:pt>
                <c:pt idx="7472">
                  <c:v>-5.3848539999999998</c:v>
                </c:pt>
                <c:pt idx="7473">
                  <c:v>-5.3846699999999998</c:v>
                </c:pt>
                <c:pt idx="7474">
                  <c:v>-5.3844839999999996</c:v>
                </c:pt>
                <c:pt idx="7475">
                  <c:v>-5.3843019999999999</c:v>
                </c:pt>
                <c:pt idx="7476">
                  <c:v>-5.3841330000000003</c:v>
                </c:pt>
                <c:pt idx="7477">
                  <c:v>-5.3839819999999996</c:v>
                </c:pt>
                <c:pt idx="7478">
                  <c:v>-5.3838530000000002</c:v>
                </c:pt>
                <c:pt idx="7479">
                  <c:v>-5.3837510000000002</c:v>
                </c:pt>
                <c:pt idx="7480">
                  <c:v>-5.3836789999999999</c:v>
                </c:pt>
                <c:pt idx="7481">
                  <c:v>-5.3836399999999998</c:v>
                </c:pt>
                <c:pt idx="7482">
                  <c:v>-5.3836329999999997</c:v>
                </c:pt>
                <c:pt idx="7483">
                  <c:v>-5.3836579999999996</c:v>
                </c:pt>
                <c:pt idx="7484">
                  <c:v>-5.3837120000000001</c:v>
                </c:pt>
                <c:pt idx="7485">
                  <c:v>-5.3837970000000004</c:v>
                </c:pt>
                <c:pt idx="7486">
                  <c:v>-5.3839090000000001</c:v>
                </c:pt>
                <c:pt idx="7487">
                  <c:v>-5.3840409999999999</c:v>
                </c:pt>
                <c:pt idx="7488">
                  <c:v>-5.384188</c:v>
                </c:pt>
                <c:pt idx="7489">
                  <c:v>-5.3843449999999997</c:v>
                </c:pt>
                <c:pt idx="7490">
                  <c:v>-5.384506</c:v>
                </c:pt>
                <c:pt idx="7491">
                  <c:v>-5.384665</c:v>
                </c:pt>
                <c:pt idx="7492">
                  <c:v>-5.3848159999999998</c:v>
                </c:pt>
                <c:pt idx="7493">
                  <c:v>-5.3849530000000003</c:v>
                </c:pt>
                <c:pt idx="7494">
                  <c:v>-5.3850709999999999</c:v>
                </c:pt>
                <c:pt idx="7495">
                  <c:v>-5.385167</c:v>
                </c:pt>
                <c:pt idx="7496">
                  <c:v>-5.3852359999999999</c:v>
                </c:pt>
                <c:pt idx="7497">
                  <c:v>-5.3852770000000003</c:v>
                </c:pt>
                <c:pt idx="7498">
                  <c:v>-5.3852909999999996</c:v>
                </c:pt>
                <c:pt idx="7499">
                  <c:v>-5.3852779999999996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67-40B7-9C74-E00D8CD78B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548360"/>
        <c:axId val="303549016"/>
      </c:scatterChart>
      <c:valAx>
        <c:axId val="303548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549016"/>
        <c:crosses val="autoZero"/>
        <c:crossBetween val="midCat"/>
      </c:valAx>
      <c:valAx>
        <c:axId val="303549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548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338418</xdr:colOff>
      <xdr:row>1</xdr:row>
      <xdr:rowOff>53795</xdr:rowOff>
    </xdr:from>
    <xdr:to>
      <xdr:col>9</xdr:col>
      <xdr:colOff>369794</xdr:colOff>
      <xdr:row>15</xdr:row>
      <xdr:rowOff>129995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zoomScale="85" zoomScaleNormal="85" workbookViewId="0">
      <pane ySplit="3" topLeftCell="A7490" activePane="bottomLeft" state="frozen"/>
      <selection pane="bottomLeft" activeCell="H7502" sqref="H7502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9.33203125" bestFit="1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3.3529999999999999E-15</v>
      </c>
      <c r="G4">
        <f>MAX(F4:F7503)</f>
        <v>18.670515999999999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3.3529999999999999E-15</v>
      </c>
      <c r="G5">
        <f>MIN(F5:F7504)</f>
        <v>-32.194713999999998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3.3540000000000001E-15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3.3529999999999999E-15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3.35E-15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3.3439999999999999E-15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3.3139999999999998E-15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3.2750000000000002E-15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3.2899999999999998E-15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3.3329999999999999E-15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3.3360000000000002E-15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3.313E-15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3.2609999999999999E-15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3.1290000000000002E-15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2.96E-15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2.8610000000000001E-15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2.8209999999999999E-15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2.7780000000000002E-15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2.72E-15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2.6800000000000002E-15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2.67E-15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2.6179999999999999E-15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2.546E-15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2.5529999999999999E-15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2.6049999999999999E-15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2.5769999999999999E-15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2.5049999999999999E-15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2.5690000000000001E-15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2.731E-15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2.8559999999999999E-15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2.988E-15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3.1550000000000002E-15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3.3179999999999999E-15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3.474E-15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3.6030000000000004E-15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3.6809999999999997E-15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3.7210000000000003E-15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3.7430000000000003E-15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3.7239999999999998E-15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3.7369999999999998E-15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3.8199999999999998E-15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3.8589999999999998E-15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3.8899999999999997E-15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3.9289999999999997E-15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3.8480000000000002E-15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3.6820000000000003E-15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3.4890000000000001E-15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3.2450000000000001E-15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2.9869999999999998E-15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2.816E-15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2.7760000000000001E-15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2.7740000000000001E-15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2.7509999999999999E-15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2.7319999999999998E-15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2.7110000000000001E-15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2.6580000000000002E-15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2.6020000000000001E-15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2.57E-15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2.5360000000000002E-15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2.5139999999999998E-15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2.5179999999999999E-15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2.576E-15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2.7520000000000001E-15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2.9350000000000002E-15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3.0310000000000001E-15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3.134E-15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3.2199999999999999E-15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3.2239999999999999E-15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3.2129999999999999E-15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3.2140000000000002E-15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3.2210000000000001E-15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3.2510000000000002E-15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3.2769999999999998E-15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3.3230000000000002E-15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3.4300000000000001E-15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3.531E-15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3.546E-15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3.4859999999999998E-15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3.4280000000000001E-15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3.396E-15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3.3540000000000001E-15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3.3139999999999998E-15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3.3269999999999998E-15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3.3749999999999998E-15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3.3679999999999999E-15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3.2919999999999999E-15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3.2160000000000002E-15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3.195E-15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3.1939999999999998E-15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3.1199999999999998E-15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3.034E-15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2.999E-15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2.9330000000000001E-15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2.855E-15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2.842E-15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2.888E-15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2.923E-15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2.862E-15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2.729E-15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2.633E-15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2.596E-15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2.576E-15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2.5329999999999999E-15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2.4600000000000001E-15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2.3869999999999999E-15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2.341E-15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2.3290000000000002E-15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2.3259999999999999E-15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2.3389999999999999E-15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2.352E-15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2.3309999999999998E-15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2.3149999999999999E-15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2.33E-15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2.343E-15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2.343E-15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2.4479999999999999E-15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2.6370000000000001E-15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2.757E-15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2.8599999999999999E-15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2.9579999999999999E-15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2.9920000000000001E-15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3.023E-15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3.1149999999999999E-15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3.2380000000000002E-15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3.3190000000000001E-15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3.3860000000000002E-15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3.4450000000000002E-15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3.4300000000000001E-15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3.4269999999999999E-15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3.4879999999999999E-15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3.494E-15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3.4390000000000001E-15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3.4049999999999999E-15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3.3639999999999998E-15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3.304E-15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3.291E-15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3.2860000000000001E-15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3.202E-15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3.1010000000000001E-15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3.0669999999999999E-15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3.06E-15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3.049E-15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3.06E-15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3.104E-15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3.1479999999999999E-15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3.1360000000000001E-15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3.093E-15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3.1109999999999999E-15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3.1490000000000001E-15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3.0999999999999999E-15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3.0550000000000001E-15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3.1739999999999999E-15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3.3269999999999998E-15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3.3829999999999999E-15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3.4919999999999999E-15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3.6730000000000003E-15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3.7939999999999997E-15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3.8189999999999999E-15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3.8239999999999998E-15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3.8400000000000001E-15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3.8369999999999998E-15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3.8740000000000002E-15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3.9369999999999999E-15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3.9310000000000002E-15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3.9140000000000001E-15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3.9360000000000001E-15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3.9239999999999999E-15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3.8509999999999997E-15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3.7860000000000004E-15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3.723E-15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3.6160000000000004E-15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3.507E-15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3.3639999999999998E-15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3.169E-15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3.0530000000000001E-15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2.9900000000000001E-15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2.8570000000000001E-15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2.6969999999999998E-15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2.559E-15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2.437E-15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2.3620000000000001E-15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2.295E-15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2.2369999999999999E-15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2.2279999999999999E-15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2.1539999999999999E-15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2.025E-15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2.025E-15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2.1400000000000001E-15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2.1999999999999999E-15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2.2149999999999999E-15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2.3109999999999999E-15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2.437E-15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2.5040000000000001E-15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2.576E-15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2.6969999999999998E-15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9.6000000000000002E-5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3.8400000000000001E-4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7.7099999999999998E-4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1.271E-3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1.9919999999999998E-3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2.735E-3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3.1719999999999999E-3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3.2209999999999999E-3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3.0709999999999999E-3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2.9199999999999999E-3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2.833E-3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2.7910000000000001E-3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2.81E-3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3.0460000000000001E-3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3.4269999999999999E-3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3.434E-3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2.8349999999999998E-3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2.1789999999999999E-3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2.0929999999999998E-3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2.6700000000000001E-3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3.9529999999999999E-3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6.2350000000000001E-3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9.5499999999999995E-3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1.3542999999999999E-2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1.7877000000000001E-2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2.2442E-2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2.7040000000000002E-2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3.0682999999999998E-2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3.2100999999999998E-2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3.0943999999999999E-2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2.7147000000000001E-2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1.9907999999999999E-2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8.4720000000000004E-3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-6.8960000000000002E-3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-2.5113E-2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-4.4032000000000002E-2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-6.0531000000000001E-2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-7.2720999999999994E-2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-8.1370999999999999E-2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-8.6984000000000006E-2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-8.7496000000000004E-2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-8.2279000000000005E-2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-7.5135999999999994E-2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-7.1236999999999995E-2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-7.4455999999999994E-2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-8.6881E-2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-0.10755199999999999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-0.13255500000000001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-0.15772700000000001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-0.179869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-0.196294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-0.20352700000000001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-0.19443099999999999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-0.16156799999999999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-0.105423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-3.3565999999999999E-2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4.6471999999999999E-2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0.129776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0.21227199999999999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0.289796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0.35855199999999998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0.41484100000000002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0.45637800000000001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0.48329100000000003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0.49638199999999999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0.49646000000000001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0.48431000000000002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0.45903500000000003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0.41825899999999999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0.36162499999999997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0.29213800000000001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0.214173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0.13167000000000001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4.7903000000000001E-2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-3.2694000000000001E-2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-0.104777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-0.16787199999999999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-0.229548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-0.29690100000000003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-0.36727199999999999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-0.43331999999999998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-0.49328499999999997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-0.55036200000000002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-0.60179800000000006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-0.63371299999999997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-0.63088100000000003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-0.58800799999999998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-0.51096900000000001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-0.40966999999999998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-0.29067900000000002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-0.15976399999999999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-2.7338999999999999E-2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9.2733999999999997E-2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0.18773300000000001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0.25137500000000002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0.28426299999999999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0.29224699999999998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0.286578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0.278889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0.27519500000000002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0.272866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0.26599200000000001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0.25448199999999999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0.237955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0.208458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0.15526100000000001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7.4328000000000005E-2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-2.3869000000000001E-2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-0.119992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-0.198604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-0.25251699999999999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-0.27781499999999998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-0.270011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-0.22931399999999999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-0.16400400000000001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-8.8477E-2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-2.0056000000000001E-2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2.8812000000000001E-2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5.5246999999999997E-2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6.3755999999999993E-2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6.2223000000000001E-2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5.6183999999999998E-2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4.7327000000000001E-2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3.8143000000000003E-2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3.1743E-2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2.683E-2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1.9283000000000002E-2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7.3299999999999997E-3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-1.0293E-2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-3.7651999999999998E-2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-7.5645000000000004E-2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-0.113071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-0.132994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-0.12995300000000001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-0.11179799999999999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-8.4343000000000001E-2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-4.3992999999999997E-2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9.5289999999999993E-3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6.2238000000000002E-2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9.9547999999999998E-2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0.124524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0.151951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0.18819900000000001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0.225941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0.26073200000000002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0.29857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0.339252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0.36651299999999998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0.36102299999999998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0.31808399999999998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0.24806400000000001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0.15709600000000001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3.8626000000000001E-2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-0.107131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-0.26096999999999998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-0.40446900000000002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-0.54083300000000001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-0.68445900000000004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-0.83426999999999996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-0.96950400000000003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-1.072363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-1.1411009999999999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-1.176113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-1.1655690000000001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-1.094611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-0.96543100000000004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-0.80457000000000001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-0.65286999999999995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-0.54878800000000005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-0.51955600000000002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-0.58540599999999998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-0.76392800000000005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-1.063269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-1.474647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-1.971535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-2.5059429999999998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-3.0089589999999999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-3.4069600000000002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-3.6326429999999998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-3.616101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-3.2833190000000001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-2.5804619999999998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-1.4958910000000001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-5.9256000000000003E-2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1.670739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3.6190099999999998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5.7007589999999997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7.8128700000000002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9.820513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11.570339000000001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12.927795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13.796754999999999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14.106293000000001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13.798536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12.841407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11.256589999999999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9.1342750000000006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6.5875009999999996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3.752615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0.77450399999999997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-2.2020019999999998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-5.0467560000000002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-7.6575620000000004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-9.9598089999999999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-11.902518000000001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-13.457734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-14.614449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-15.367903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-15.712376000000001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-15.642424999999999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-15.162765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-14.299509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-13.101995000000001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-11.633552999999999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-9.9624989999999993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-8.1620740000000005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-6.3128330000000004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-4.4955819999999997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-2.7724060000000001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-1.167098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0.33814499999999997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1.785895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3.2213750000000001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4.6780869999999997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6.1720430000000004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7.7005340000000002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9.2390129999999999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10.739329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12.138674999999999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13.376849999999999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14.413900999999999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15.238231000000001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15.856475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16.271635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16.460034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16.381706999999999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15.977537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15.168946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13.874413000000001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12.031883000000001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9.6117620000000006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6.6447060000000002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3.246108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-0.404725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-4.1112760000000002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-7.6950760000000002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-11.013873999999999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-13.969096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-16.482906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-18.522379999999998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-20.092786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-21.178719000000001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-21.757006000000001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-21.810055999999999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-21.192857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-19.885182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-17.921247999999999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-15.321149999999999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-12.226198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-8.9004750000000001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-5.5783870000000002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-2.4201000000000001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0.44359799999999999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2.913564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4.9368470000000002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6.4874479999999997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7.5492080000000001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8.1137280000000001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8.1757120000000008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7.7265540000000001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6.756602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5.268427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3.2943760000000002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0.90601900000000002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-1.794001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-4.6918059999999997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-7.6784610000000004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-10.654038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-13.523028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-16.191127999999999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-18.568542000000001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-20.574361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-22.133993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-23.174119000000001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-23.627617000000001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-23.447375999999998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-22.614553999999998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-21.146915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-19.111882999999999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-16.604496999999999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-13.753418999999999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-10.701506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-7.5848069999999996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-4.5206590000000002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-1.610938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1.052851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3.3979430000000002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5.3733149999999998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6.9334639999999998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8.0354799999999997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8.6574220000000004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8.7990530000000007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8.4655860000000001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7.6675890000000004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6.4350389999999997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4.8211599999999999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2.8895170000000001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0.703905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-1.6695930000000001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-4.165737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-6.7259880000000001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-9.2904719999999994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-11.786277999999999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-14.125612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-16.212782000000001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-17.952031000000002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-19.248398999999999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-20.006926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-20.139641000000001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-19.582508000000001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-18.313614000000001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-16.357790000000001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-13.775601999999999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-10.649385000000001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-7.0794879999999996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-3.1956440000000002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0.826125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4.7628810000000001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8.3682009999999991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11.405023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13.678751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15.049377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15.412537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14.710646000000001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12.986383999999999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10.39495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7.1586319999999999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3.5205389999999999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-0.28062500000000001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-4.0257509999999996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-7.5318659999999999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-10.674356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-13.402728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-15.731332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-17.707574999999999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-19.376992000000001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-20.763307000000001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-21.865698999999999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-22.662444000000001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-23.123214000000001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-23.223468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-22.945184000000001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-22.276297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-21.217428999999999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-19.782228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-17.991011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-15.865715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-13.424486999999999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-10.683235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-7.6739560000000004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-4.4649109999999999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-1.1589179999999999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2.1278229999999998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5.2791170000000003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8.1725370000000002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10.671087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12.634321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13.947850000000001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14.547012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14.418047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13.577021999999999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12.060058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9.9208069999999999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7.2495979999999998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4.1649760000000002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0.79910899999999996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-2.7136429999999998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-6.2484099999999998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-9.6958610000000007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-12.95548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-15.930453999999999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-18.540524999999999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-20.742754000000001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-22.532015000000001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-23.911701999999998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-24.861884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-25.329025000000001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-25.237195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-24.512854000000001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-23.104765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-20.982683000000002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-18.129057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-14.555638999999999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-10.348532000000001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-5.6981109999999999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-0.87795400000000001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3.808125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8.0779300000000003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11.705921999999999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14.536697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16.490458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17.564391000000001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17.813624000000001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17.324881999999999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16.196273999999999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14.509340999999999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12.317978999999999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9.6654789999999995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6.5756649999999999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3.0327259999999998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-0.97586600000000001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-5.3869470000000002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-10.044767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-14.729226000000001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-19.188618999999999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-23.187111999999999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-26.557922000000001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-29.207511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-31.069154000000001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-32.07846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-32.194713999999998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-31.418361000000001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-29.779243999999998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-27.317177000000001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-24.073096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-20.096015999999999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-15.471482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-10.352353000000001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-4.9656260000000003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0.39893400000000001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5.4173299999999998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9.7988579999999992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13.359871999999999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16.026214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17.781753999999999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18.644286000000001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18.670515999999999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17.946487999999999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16.567017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14.626742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12.218836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9.4290149999999997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6.3260839999999998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2.9626969999999999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-0.61063400000000001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-4.3240600000000002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-8.0626470000000001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-11.658944999999999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-14.927149999999999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-17.718788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-19.956931999999998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-21.633793000000001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-22.780407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-23.430188000000001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-23.606176999999999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-23.326287000000001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-22.601077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-21.429252000000002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-19.805747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-17.736422999999998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-15.250353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-12.412079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-9.3319240000000008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-6.16411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-3.0856140000000001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-0.26063500000000001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2.1882980000000001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4.185435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5.6921850000000003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6.6998749999999996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7.2271599999999996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7.3151140000000003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7.0169699999999997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6.3858810000000004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5.4660820000000001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4.2911159999999997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2.890673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1.300834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-0.43318400000000001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-2.262359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-4.1396750000000004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-6.0224900000000003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-7.8699709999999996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-9.6376460000000002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-11.273008000000001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-12.716898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-13.913010999999999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-14.817145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-15.397288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-15.631788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-15.515247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-15.064594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-14.31401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-13.302555999999999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-12.065033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-10.627916000000001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-9.0098730000000007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-7.2283949999999999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-5.3087350000000004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-3.2922739999999999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-1.2463519999999999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0.73041999999999996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2.5179990000000001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3.9950359999999998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5.0553359999999996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5.619027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5.643974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5.1353280000000003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4.1461160000000001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2.7668119999999998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1.107532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-0.72119100000000003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-2.621035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-4.5089819999999996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-6.3159599999999996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-7.9843609999999998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-9.4635909999999992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-10.70702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-11.674557999999999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-12.335787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-12.670420999999999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-12.673729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-12.367082999999999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-11.801321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-11.048349999999999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-10.186356999999999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-9.2847740000000005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-8.3945790000000002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-7.544117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-6.7378460000000002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-5.9613800000000001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-5.1938250000000004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-4.4210700000000003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-3.6434489999999999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-2.8756520000000001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-2.1440610000000002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-1.484872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-0.93650699999999998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-0.52522999999999997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-0.25750800000000001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-0.12856400000000001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-0.13666400000000001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-0.28802299999999997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-0.59337499999999999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-1.065618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-1.719625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-2.5688819999999999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-3.6157349999999999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-4.8378449999999997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-6.1807040000000004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-7.5628310000000001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-8.8878850000000007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-10.059842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-10.99995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-11.656446000000001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-12.005385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-12.048876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-11.813015999999999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-11.342711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-10.689413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-9.8982869999999998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-9.0039750000000005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-8.034224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-7.016737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-5.9824409999999997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-4.9628620000000003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-3.9883250000000001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-3.0891310000000001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-2.2938879999999999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-1.6237490000000001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-1.0896030000000001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-0.69327700000000003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-0.42823699999999998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-0.28410099999999999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-0.254722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-0.34184999999999999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-0.55526799999999998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-0.90963000000000005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-1.417535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-2.0841289999999999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-2.9032800000000001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-3.8533149999999998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-4.8962139999999996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-5.9834649999999998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-7.063339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-8.0841449999999995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-8.9983179999999994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-9.7700610000000001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-10.378736999999999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-10.814601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-11.072229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-11.145972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-11.029119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-10.717305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-10.210565000000001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-9.5119089999999993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-8.6315340000000003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-7.5941219999999996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-6.4381880000000002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-5.2124550000000003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-3.9734189999999998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-2.778324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-1.6773880000000001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-0.71076899999999998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9.2206999999999997E-2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0.71226100000000003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1.1381760000000001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1.365839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1.395281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1.2249490000000001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0.85109199999999996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0.27370699999999998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-0.49885000000000002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-1.4499820000000001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-2.555936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-3.7846129999999998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-5.0941200000000002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-6.4347479999999999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-7.7542080000000002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-9.0010860000000008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-10.124851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-11.077553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-11.816784999999999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-12.305541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-12.513233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-12.421151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-12.025786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-11.339079999999999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-10.390808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-9.2286330000000003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-7.9126810000000001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-6.5110419999999998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-5.0963329999999996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-3.7381899999999999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-2.495914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-1.4184239999999999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-0.54591999999999996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9.3481999999999996E-2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0.486097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0.63047699999999995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0.53537999999999997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0.218558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-0.29502499999999998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-0.97350400000000004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-1.7776110000000001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-2.6634180000000001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-3.5875520000000001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-4.510999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-5.4009080000000003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-6.2319000000000004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-6.9859920000000004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-7.6497809999999999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-8.2130209999999995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-8.6703849999999996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-9.0203360000000004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-9.2593689999999995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-9.378997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-9.3712040000000005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-9.2358720000000005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-8.9805709999999994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-8.6155620000000006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-8.1532280000000004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-7.611256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-7.0124719999999998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-6.3817810000000001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-5.7431210000000004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-5.1159689999999998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-4.5137270000000003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-3.9466100000000002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-3.4256829999999998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-2.963298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-2.5708489999999999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-2.2577539999999998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-2.033677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-1.912617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-1.91327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-2.0534659999999998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-2.344373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-2.7886690000000001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-3.3797890000000002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-4.0996269999999999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-4.9175230000000001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-5.7921399999999998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-6.6739170000000003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-7.5082690000000003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-8.2421819999999997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-8.8325619999999994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-9.2513179999999995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-9.4847239999999999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-9.5281680000000009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-9.3822989999999997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-9.0562000000000005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-8.5712069999999994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-7.9562419999999996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-7.2400739999999999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-6.4510059999999996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-5.6227809999999998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-4.7962639999999999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-4.0121869999999999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-3.3025479999999998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-2.688679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-2.184374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-1.7981050000000001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-1.5322750000000001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-1.382884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-1.3425320000000001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-1.405454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-1.5714410000000001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-1.845812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-2.2352259999999999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-2.743242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-3.3688220000000002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-4.1058389999999996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-4.9423300000000001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-5.8602410000000003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-6.8342869999999998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-7.8310449999999996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-8.8124269999999996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-9.7410730000000001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-10.581296999999999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-11.295985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-11.845936999999999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-12.194240000000001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-12.310931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-12.17484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-11.774984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-11.113073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-10.206302000000001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-9.0883430000000001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-7.8073759999999996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-6.4218010000000003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-4.9946780000000004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-3.5892499999999998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-2.2657759999999998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-1.0766830000000001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-6.2037000000000002E-2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0.74950700000000003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1.337413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1.689756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1.8045230000000001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1.686323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1.341912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0.78089500000000001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2.0254000000000001E-2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-0.91499299999999995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-1.9969669999999999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-3.1981999999999999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-4.48855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-5.8317310000000004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-7.1866640000000004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-8.5100040000000003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-9.7556150000000006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-10.872961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-11.807668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-12.505598000000001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-12.919907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-13.017590999999999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-12.782114999999999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-12.214047000000001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-11.333337999999999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-10.181208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-8.8173069999999996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-7.3127810000000002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-5.7434229999999999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-4.1851880000000001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-2.710655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-1.385367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-0.26416200000000001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0.61171200000000003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1.2140409999999999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1.5257259999999999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1.542427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1.2748079999999999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0.74611700000000003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-1.2236E-2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-0.96287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-2.0633020000000002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-3.2671389999999998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-4.5251409999999996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-5.7867920000000002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-7.0036529999999999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-8.1312960000000007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-9.1273400000000002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-9.9508010000000002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-10.565763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-10.944804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-11.070693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-10.937792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-10.552915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-9.9369390000000006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-9.1245609999999999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-8.1588320000000003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-7.086481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-5.9573309999999999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-4.8221720000000001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-3.7277650000000002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-2.7125050000000002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-1.8055680000000001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-1.030869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-0.41206700000000002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2.7421999999999998E-2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0.26816200000000001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0.29733700000000002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0.10974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-0.29241800000000001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-0.898648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-1.68604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-2.6168809999999998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-3.642903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-4.7120480000000002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-5.7732380000000001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-6.7808120000000001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-7.6983259999999998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-8.4982070000000007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-9.159853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-9.6696810000000006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-10.021055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-10.212631999999999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-10.245590999999999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-10.121276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-9.8419109999999996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-9.4132239999999996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-8.8462350000000001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-8.1584009999999996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-7.3730010000000004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-6.5167570000000001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-5.6194689999999996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-4.7143959999999998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-3.8358059999999998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-3.0165829999999998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-2.28783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-1.677276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-1.206445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-0.89052299999999995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-0.74021499999999996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-0.76138499999999998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-0.95266099999999998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-1.304854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-1.802756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-2.426428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-3.1515490000000002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-3.9500440000000001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-4.7904309999999999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-5.6383580000000002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-6.4586649999999999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-7.2180780000000002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-7.8867789999999998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-8.4390470000000004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-8.8552009999999992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-9.1249269999999996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-9.2484420000000007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-9.2340400000000002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-9.0942670000000003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-8.8424499999999995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-8.4904480000000007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-8.0480909999999994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-7.523504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-6.9238720000000002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-6.2573249999999998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-5.5362939999999998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-4.7819019999999997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-4.0269139999999997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-3.3139099999999999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-2.689508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-2.1992509999999998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-1.8833709999999999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-1.7714510000000001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-1.87778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-2.1992750000000001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-2.7164429999999999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-3.3967770000000002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-4.1985609999999998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-5.0738839999999996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-5.9717450000000003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-6.8412610000000003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-7.6334590000000002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-8.302797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-8.8099349999999994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-9.1241459999999996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-9.2257770000000008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-9.1100630000000002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-8.7889680000000006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-8.2887970000000006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-7.6462329999999996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-6.9058440000000001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-6.1185229999999997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-5.3367389999999997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-4.6066000000000003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-3.962793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-3.427959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-3.0127169999999999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-2.716618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-2.5314540000000001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-2.4442430000000002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-2.4391690000000001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-2.5005259999999998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-2.615291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-2.7744200000000001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-2.9740920000000002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-3.2155719999999999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-3.5031319999999999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-3.8415590000000002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-4.2340479999999996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-4.6806960000000002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-5.177327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-5.7138450000000001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-6.2723639999999996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-6.8275259999999998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-7.3499400000000001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-7.8097390000000004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-8.1789470000000009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-8.434552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-8.5618390000000009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-8.5554849999999991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-8.4187189999999994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-8.1633790000000008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-7.8100769999999997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-7.3847180000000003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-6.912871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-6.4165929999999998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-5.9144839999999999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-5.4219840000000001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-4.9501410000000003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-4.5050509999999999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-4.0895520000000003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-3.7064979999999998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-3.3624260000000001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-3.0700219999999998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-2.8471190000000002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-2.7117420000000001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-2.6779700000000002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-2.7567309999999998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-2.956461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-3.278203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-3.7099820000000001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-4.226864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-4.7962350000000002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-5.3845609999999997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-5.9618849999999997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-6.502561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-6.9849079999999999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-7.393122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-7.7194909999999997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-7.9620790000000001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-8.1192019999999996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-8.1863829999999993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-8.157394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-8.0271889999999999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-7.7939990000000003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-7.4598389999999997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-7.0317670000000003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-6.5247890000000002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-5.9629050000000001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-5.3761190000000001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-4.7955930000000002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-4.2496219999999996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-3.7620170000000002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-3.3524590000000001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-3.0362260000000001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-2.8232110000000001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-2.7183199999999998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-2.7231239999999999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-2.8368600000000002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-3.056368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-3.3748800000000001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-3.7796850000000002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-4.250813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-4.7620969999999998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-5.2834440000000003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-5.78423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-6.2377979999999997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-6.6242369999999999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-6.9298440000000001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-7.1461160000000001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-7.2708599999999999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-7.3088340000000001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-7.2690700000000001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-7.1608419999999997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-6.9920640000000001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-6.7708320000000004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-6.5073800000000004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-6.2148300000000001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-5.9082720000000002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-5.602652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-5.3110410000000003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-5.0436990000000002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-4.8082940000000001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-4.6108640000000003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-4.4550539999999996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-4.3409829999999996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-4.2672160000000003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-4.2335500000000001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-4.2411339999999997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-4.291283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-4.3847069999999997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-4.5202080000000002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-4.692971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-4.8947789999999998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-5.1152730000000002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-5.3418479999999997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-5.5604279999999999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-5.7584249999999999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-5.9267269999999996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-6.0595790000000003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-6.1545709999999998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-6.2127499999999998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-6.2368199999999998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-6.2289599999999998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-6.1905739999999998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-6.1229440000000004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-6.0271949999999999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-5.9044499999999998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-5.7568590000000004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-5.5883289999999999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-5.4053240000000002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-5.2171779999999996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-5.0342960000000003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-4.8662739999999998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-4.7212110000000003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-4.6049160000000002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-4.5207129999999998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-4.4697880000000003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-4.4506769999999998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-4.4593720000000001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-4.4913290000000003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-4.5434359999999998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-4.6144090000000002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-4.7042229999999998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-4.813752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-4.9448090000000002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-5.0995229999999996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-5.2787649999999999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-5.4804269999999997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-5.6982200000000001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-5.921297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-6.1351800000000001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-6.3235010000000003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-6.4696759999999998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-6.5587479999999996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-6.579815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-6.5284589999999998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-6.4081239999999999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-6.2294010000000002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-6.0073800000000004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-5.7592080000000001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-5.5027949999999999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-5.2552029999999998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-5.0302819999999997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-4.8372019999999996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-4.6809609999999999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-4.5636020000000004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-4.4850899999999996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-4.4437009999999999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-4.4366399999999997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-4.461157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-4.5144419999999998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-4.5928709999999997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-4.6925100000000004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-4.809806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-4.9414850000000001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-5.0846349999999996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-5.2364850000000001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-5.3932120000000001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-5.5497909999999999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-5.7010670000000001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-5.8419740000000004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-5.9670050000000003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-6.0700900000000004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-6.145194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-6.1875960000000001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-6.1953579999999997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-6.1699510000000002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-6.1154869999999999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-6.0375909999999999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-5.9431750000000001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-5.8404090000000002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-5.7377560000000001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-5.6424820000000002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-5.5598429999999999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-5.4926839999999997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-5.4408000000000003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-5.4010550000000004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-5.3687690000000003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-5.3391520000000003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-5.3078519999999996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-5.2710239999999997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-5.226178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-5.1736800000000001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-5.1170949999999999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-5.0621830000000001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-5.015193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-4.9815389999999997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-4.9657970000000002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-4.971692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-5.0005470000000001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-5.0494199999999996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-5.1116469999999996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-5.1792590000000001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-5.2451319999999999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-5.3041320000000001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-5.352983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-5.3901300000000001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-5.4168320000000003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-5.4377560000000003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-5.4590009999999998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-5.4850560000000002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-5.5172239999999997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-5.5537080000000003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-5.5900759999999998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-5.6200369999999999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-5.6373470000000001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-5.6375520000000003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-5.6187440000000004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-5.5821550000000002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-5.5324039999999997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-5.4763979999999997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-5.4212550000000004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-5.3727220000000004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-5.3341139999999996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-5.3054240000000004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-5.283601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-5.2645910000000002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-5.2454039999999997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-5.2249109999999996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-5.2043980000000003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-5.187646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-5.179462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-5.1839279999999999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-5.2034409999999998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-5.2380760000000004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-5.2851629999999998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-5.3395760000000001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-5.3952150000000003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-5.4472100000000001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-5.493754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-5.5363910000000001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-5.5786170000000004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-5.624117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-5.6752459999999996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-5.7312310000000002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-5.786918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-5.8332040000000003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-5.8585979999999998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-5.851661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-5.8038990000000004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-5.711487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-5.5754570000000001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-5.402012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-5.2027749999999999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-4.9931619999999999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-4.7892469999999996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-4.6050009999999997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-4.4516450000000001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-4.3385009999999999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-4.2731389999999996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-4.2607020000000002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-4.3033450000000002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-4.4000279999999998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-4.5465999999999998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-4.7361769999999996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-4.9591019999999997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-5.2027989999999997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-5.4524249999999999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-5.6924440000000001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-5.9093410000000004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-6.0939199999999998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-6.2418849999999999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-6.3531969999999998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-6.4302089999999996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-6.4757800000000003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-6.492642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-6.4829150000000002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-6.4469050000000001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-6.3827600000000002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-6.2875920000000001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-6.1591089999999999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-5.9976729999999998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-5.807709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-5.5975440000000001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-5.3781639999999999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-5.161524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-4.9591079999999996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-4.7809540000000004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-4.6350509999999998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-4.5266719999999996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-4.4572989999999999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-4.424715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-4.4248149999999997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-4.4533149999999999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-4.5063420000000001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-4.5807349999999998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-4.6745840000000003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-4.7872870000000001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-4.9189480000000003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-5.0693780000000004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-5.2367520000000001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-5.4164329999999996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-5.6004230000000002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-5.7776719999999999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-5.9352729999999996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-6.0603829999999999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-6.1424070000000004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-6.1749080000000003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-6.1567720000000001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-6.0925039999999999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-5.991803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-5.8679269999999999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-5.7346700000000004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-5.6039380000000003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-5.4847070000000002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-5.3823080000000001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-5.2983529999999996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-5.2314809999999996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-5.1784090000000003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-5.1356640000000002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-5.1016450000000004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-5.0774049999999997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-5.0652970000000002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-5.0667850000000003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-5.0817310000000004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-5.1091100000000003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-5.1475179999999998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-5.1946240000000001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-5.2466020000000002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-5.2988999999999997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-5.3482139999999996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-5.3940089999999996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-5.43797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-5.4819800000000001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-5.5266060000000001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-5.5710300000000004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-5.6136150000000002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-5.6519750000000002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-5.6830769999999999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-5.7037360000000001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-5.7112049999999996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-5.7038529999999996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-5.6811119999999997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-5.6428039999999999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-5.5890870000000001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-5.5208760000000003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-5.4397700000000002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-5.3474399999999997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-5.2456259999999997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-5.1374550000000001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-5.0288190000000004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-4.9281160000000002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-4.8444219999999998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-4.7855540000000003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-4.7572749999999999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-4.7635310000000004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-4.8060229999999997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-4.8828529999999999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-4.9880560000000003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-5.112838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-5.2478629999999997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-5.3847440000000004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-5.5163719999999996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-5.6371539999999998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-5.7431000000000001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-5.831893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-5.9028710000000002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-5.9563439999999996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-5.9928039999999996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-6.012594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-6.0155719999999997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-6.0007440000000001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-5.9665179999999998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-5.9115149999999996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-5.8354710000000001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-5.7394879999999997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-5.6257200000000003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-5.4973549999999998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-5.3592089999999999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-5.2179500000000001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-5.0814570000000003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-4.9577119999999999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-4.8530860000000002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-4.7717080000000003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-4.7166629999999996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-4.6902270000000001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-4.6926100000000002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-4.7219449999999998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-4.7754960000000004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-4.850098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-4.9424539999999997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-5.0495419999999998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-5.168336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-5.2952969999999997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-5.4261970000000002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-5.5559890000000003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-5.6785550000000002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-5.787236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-5.8763379999999996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-5.9417689999999999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-5.9805489999999999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-5.9909340000000002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-5.973452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-5.931362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-5.8696429999999999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-5.793196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-5.7054090000000004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-5.6078640000000002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-5.5014979999999998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-5.3880650000000001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-5.2701539999999998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-5.1508669999999999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-5.0344629999999997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-4.9269129999999999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-4.8356620000000001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-4.7685230000000001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-4.7315399999999999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-4.726985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-4.7535049999999996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-4.8078399999999997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-4.8855170000000001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-4.9801719999999996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-5.0841729999999998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-5.1911019999999999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-5.2973189999999999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-5.401275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-5.5019130000000001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-5.5977180000000004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-5.6867599999999996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-5.76722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-5.8374309999999996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-5.8950839999999998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-5.9368829999999999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-5.9597579999999999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-5.9621279999999999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-5.9437160000000002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-5.9053500000000003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-5.8491520000000001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-5.777965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-5.6949079999999999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-5.6036109999999999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-5.5082589999999998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-5.4133240000000002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-5.3231229999999998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-5.2410730000000001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-5.1692479999999996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-5.1087439999999997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-5.0602179999999999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-5.0236780000000003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-4.9981169999999997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-4.9821710000000001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-4.975314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-4.9783590000000002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-4.9929050000000004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-5.0204570000000004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-5.0620240000000001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-5.1175189999999997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-5.1850069999999997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-5.2607980000000003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-5.340014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-5.417109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-5.4868220000000001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-5.5449590000000004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-5.588419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-5.6154989999999998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-5.6263649999999998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-5.6224869999999996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-5.6055950000000001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-5.5771519999999999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-5.5385479999999996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-5.4918329999999997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-5.4401299999999999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-5.3871549999999999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-5.3365049999999998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-5.2915809999999999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-5.256062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-5.2337420000000003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-5.2272930000000004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-5.2373560000000001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-5.2624709999999997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-5.2997079999999999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-5.3454610000000002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-5.3954849999999999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-5.4447859999999997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-5.4883430000000004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-5.5224140000000004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-5.5451519999999999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-5.5563919999999998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-5.5573579999999998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-5.5501500000000004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-5.5372409999999999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-5.5213869999999998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-5.5051019999999999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-5.4898119999999997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-5.4756200000000002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-5.4616129999999998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-5.446364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-5.4283320000000002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-5.4062219999999996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-5.3794740000000001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-5.3486950000000002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-5.3159320000000001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-5.2844559999999996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-5.2581040000000003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-5.240729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-5.2355429999999998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-5.2443020000000002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-5.2669370000000004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-5.3013640000000004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-5.3437250000000001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-5.389348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-5.4336399999999996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-5.4729539999999997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-5.5053859999999997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-5.5308570000000001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-5.5503609999999997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-5.5651900000000003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-5.5766869999999997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-5.5858930000000004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-5.5927490000000004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-5.5956599999999996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-5.5923020000000001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-5.5808730000000004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-5.5605849999999997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-5.5317970000000001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-5.4960659999999999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-5.4555540000000002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-5.4124350000000003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-5.3688060000000002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-5.3266419999999997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-5.2873989999999997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-5.2518039999999999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-5.2204389999999998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-5.1938060000000004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-5.1721839999999997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-5.1563150000000002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-5.1473519999999997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-5.1459169999999999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-5.1517559999999998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-5.1643600000000003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-5.1835079999999998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-5.2091079999999996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-5.2408000000000001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-5.2778340000000004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-5.3193469999999996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-5.3646019999999996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-5.4127489999999998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-5.462205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-5.5106900000000003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-5.5559479999999999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-5.5959219999999998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-5.6285530000000001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-5.652069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-5.665489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-5.6686670000000001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-5.6619489999999999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-5.645721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-5.6200770000000002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-5.5848829999999996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-5.5399510000000003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-5.485328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-5.4217630000000003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-5.3507999999999996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-5.2748390000000001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-5.197209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-5.1218459999999997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-5.0529909999999996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-4.9948139999999999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-4.9506220000000001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-4.9219799999999996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-4.9086959999999999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-4.9098050000000004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-4.9241400000000004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-4.9502480000000002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-4.986491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-5.0314420000000002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-5.0843170000000004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-5.1451900000000004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-5.2145760000000001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-5.2925089999999999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-5.3778509999999997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-5.4684020000000002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-5.561172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-5.6525699999999999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-5.7386749999999997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-5.8152720000000002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-5.8778769999999998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-5.9222549999999998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-5.9455109999999998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-5.9466099999999997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-5.9259719999999998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-5.8850199999999999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-5.8257510000000003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-5.7507289999999998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-5.6635239999999998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-5.5685349999999998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-5.4698609999999999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-5.3705780000000001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-5.2730990000000002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-5.1799200000000001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-5.0942959999999999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-5.0200940000000003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-4.9609589999999999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-4.9198519999999997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-4.8990559999999999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-4.9001000000000001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-4.9233099999999999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-4.967206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-5.0279939999999996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-5.0998289999999997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-5.1764749999999999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-5.2530530000000004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-5.3261880000000001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-5.3934759999999997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-5.4536379999999998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-5.5069610000000004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-5.5549799999999996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-5.5992230000000003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-5.6402760000000001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-5.6774490000000002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-5.7087500000000002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-5.7314449999999999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-5.7426389999999996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-5.7397929999999997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-5.7211650000000001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-5.6861300000000004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-5.6355130000000004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-5.5715000000000003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-5.4974559999999997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-5.4176349999999998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-5.3367529999999999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-5.2594349999999999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-5.1896259999999996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-5.1305610000000001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-5.0849320000000002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-5.0545730000000004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-5.0399630000000002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-5.0406029999999999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-5.055796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-5.0847170000000004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-5.1262040000000004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-5.1787179999999999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-5.2404869999999999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-5.3097070000000004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-5.3845299999999998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-5.4626890000000001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-5.541277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-5.6170980000000004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-5.6870120000000002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-5.7476599999999998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-5.7953150000000004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-5.8264930000000001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-5.8384219999999996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-5.8292279999999996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-5.7981100000000003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-5.745393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-5.6727660000000002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-5.5835980000000003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-5.48285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-5.3765530000000004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-5.2708069999999996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-5.1709250000000004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-5.0813759999999997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-5.0058069999999999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-4.9467160000000003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-4.9052579999999999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-4.8814659999999996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-4.8749200000000004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-4.8856780000000004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-4.9144310000000004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-4.9616910000000001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-5.0273570000000003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-5.1105780000000003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-5.209416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-5.3202740000000004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-5.4376629999999997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-5.5550009999999999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-5.6657029999999997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-5.7638100000000003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-5.8443480000000001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-5.9039070000000002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-5.9411110000000003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-5.9564329999999996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-5.9514670000000001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-5.9279000000000002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-5.8870149999999999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-5.8300789999999996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-5.7587070000000002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-5.6746270000000001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-5.5797840000000001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-5.477061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-5.370622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-5.2655979999999998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-5.1673530000000003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-5.0805999999999996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-5.0087809999999999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-4.9538460000000004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-4.916385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-4.8958440000000003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-4.89086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-4.9000440000000003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-4.9223850000000002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-4.9568839999999996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-5.0023679999999997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-5.057442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-5.1204650000000003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-5.1896440000000004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-5.2627969999999999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-5.3370160000000002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-5.4093359999999997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-5.4780199999999999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-5.542681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-5.603389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-5.6601020000000002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-5.7125490000000001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-5.7602089999999997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-5.802276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-5.8372270000000004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-5.8623310000000002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-5.8739809999999997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-5.868633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-5.843604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-5.7974249999999996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-5.7301089999999997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-5.6430990000000003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-5.5390420000000002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-5.4221089999999998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-5.2981530000000001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-5.174264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-5.0578900000000004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-4.9556490000000002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-4.8728189999999998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-4.813555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-4.7807130000000004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-4.7752819999999998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-4.7960000000000003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-4.8395859999999997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-4.9017970000000002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-4.97851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-5.0660530000000001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-5.1607120000000002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-5.2583330000000004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-5.3546500000000004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-5.4456540000000002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-5.5277229999999999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-5.5977480000000002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-5.653213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-5.6925489999999996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-5.7156039999999999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-5.723738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-5.7195450000000001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-5.7060810000000002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-5.6858789999999999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-5.6601720000000002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-5.6288109999999998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-5.5911479999999996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-5.5468659999999996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-5.4962859999999996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-5.4405089999999996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-5.3818419999999998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-5.324147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-5.2721920000000004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-5.2304310000000003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-5.2018789999999999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-5.1874219999999998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-5.185988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-5.1951159999999996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-5.2116499999999997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-5.2328890000000001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-5.2574360000000002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-5.2851879999999998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-5.3166890000000002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-5.3522080000000001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-5.3914220000000004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-5.4334059999999997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-5.4761100000000003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-5.5158290000000001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-5.5477610000000004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-5.5679790000000002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-5.5750339999999996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-5.5699350000000001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-5.5550350000000002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-5.5331359999999998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-5.5073889999999999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-5.4810119999999998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-5.4561869999999999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-5.4330420000000004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-5.4097770000000001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-5.3839670000000002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-5.3540169999999998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-5.3197520000000003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-5.2824419999999996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-5.2446039999999998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-5.2097049999999996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-5.1817919999999997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-5.16432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-5.1588269999999996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-5.1647179999999997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-5.1800430000000004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-5.2022760000000003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-5.2285830000000004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-5.2562829999999998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-5.2839590000000003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-5.312252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-5.3435199999999998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-5.3804090000000002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-5.4242379999999999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-5.4746139999999999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-5.5297179999999999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-5.5862730000000003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-5.6396389999999998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-5.6843050000000002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-5.7151180000000004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-5.7288899999999998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-5.7251779999999997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-5.7059329999999999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-5.6746800000000004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-5.6357200000000001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-5.5932219999999999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-5.5505009999999997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-5.5097319999999996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-5.4718429999999998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-5.4365769999999998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-5.402806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-5.3692909999999996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-5.3353640000000002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-5.3011860000000004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-5.2677649999999998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-5.2366299999999999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-5.2093999999999996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-5.1875739999999997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-5.1725680000000001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-5.1655709999999999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-5.1672750000000001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-5.1777949999999997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-5.1966910000000004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-5.2231579999999997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-5.2560919999999998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-5.2938869999999998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-5.3343800000000003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-5.3752449999999996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-5.4141919999999999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-5.4488640000000004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-5.4770380000000003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-5.4970210000000002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-5.5078509999999996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-5.5092879999999997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-5.5017889999999996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-5.4863249999999999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-5.464289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-5.4375830000000001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-5.4083240000000004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-5.378349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-5.3490690000000001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-5.3213200000000001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-5.2951480000000002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-5.2702470000000003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-5.2465929999999998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-5.2245949999999999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-5.2051189999999998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-5.1896149999999999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-5.1801690000000002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-5.1794440000000002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-5.1903410000000001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-5.2150689999999997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-5.2541739999999999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-5.3064349999999996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-5.3692440000000001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-5.4388610000000002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-5.5107160000000004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-5.5797220000000003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-5.6407790000000002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-5.6895110000000004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-5.722842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-5.7391909999999999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-5.7382629999999999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-5.7210330000000003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-5.689559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-5.6463289999999997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-5.5939860000000001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-5.5352370000000004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-5.4726569999999999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-5.4084960000000004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-5.3443069999999997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-5.2811789999999998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-5.2206419999999998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-5.165006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-5.1170689999999999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-5.0795810000000001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-5.0544520000000004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-5.042916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-5.0460690000000001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-5.0641309999999997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-5.0960809999999999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-5.1398659999999996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-5.1921989999999996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-5.249625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-5.3102150000000004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-5.3732920000000002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-5.4370690000000002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-5.4973289999999997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-5.5502649999999996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-5.5951360000000001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-5.6323540000000003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-5.6604340000000004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-5.6756089999999997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-5.6751750000000003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-5.6606379999999996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-5.635885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-5.6028849999999997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-5.5611819999999996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-5.5118479999999996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-5.4593379999999998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-5.4084789999999998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-5.3614980000000001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-5.3185640000000003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-5.2802730000000002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-5.2481720000000003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-5.2229900000000002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-5.2040389999999999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-5.1905000000000001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-5.1824389999999996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-5.1803739999999996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-5.1843649999999997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-5.1942680000000001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-5.2106539999999999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-5.2343520000000003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-5.2649059999999999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-5.2999890000000001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-5.3364450000000003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-5.3718399999999997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-5.4044829999999999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-5.4323560000000004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-5.4534500000000001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-5.4671709999999996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-5.4745759999999999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-5.4773870000000002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-5.4770810000000001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-5.4745229999999996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-5.4700920000000002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-5.4637560000000001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-5.4547920000000003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-5.4421290000000004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-5.4252760000000002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-5.4045639999999997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-5.381151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-5.3572249999999997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-5.3356070000000004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-5.3191730000000002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-5.310327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-5.3103400000000001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-5.3193049999999999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-5.3361739999999998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-5.3586080000000003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-5.3833950000000002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-5.4073370000000001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-5.428134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-5.4448869999999996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-5.4576830000000003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-5.4666329999999999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-5.4719119999999997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-5.4744900000000003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-5.4757129999999998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-5.4761389999999999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-5.4748979999999996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-5.4700179999999996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-5.4596239999999998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-5.4430810000000003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-5.4209069999999997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-5.3941840000000001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-5.3647549999999997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-5.3356149999999998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-5.3103509999999998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-5.2918770000000004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-5.2816770000000002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-5.2797710000000002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-5.2845890000000004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-5.2927749999999998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-5.3001420000000001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-5.3036310000000002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-5.3026119999999999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-5.2987339999999996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-5.2946419999999996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-5.292732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-5.2956669999999999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-5.3072929999999996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-5.3307130000000003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-5.3652699999999998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-5.4065750000000001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-5.4493210000000003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-5.4892820000000002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-5.5231839999999996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-5.5482750000000003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-5.5626530000000001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-5.5655950000000001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-5.5574029999999999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-5.5394300000000003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-5.514049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-5.483784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-5.4500299999999999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-5.4127980000000004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-5.3724679999999996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-5.3319520000000002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-5.2964529999999996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-5.2706340000000003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-5.2562660000000001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-5.2530200000000002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-5.2605659999999999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-5.2783490000000004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-5.3035069999999997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-5.3303250000000002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-5.3523310000000004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-5.365259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-5.3687230000000001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-5.3657519999999996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-5.3610660000000001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-5.359451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-5.364935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-5.3804179999999997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-5.406593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-5.440601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-5.4760260000000001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-5.5044560000000002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-5.5178070000000004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-5.5110469999999996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-5.4847400000000004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-5.4455830000000001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-5.4043299999999999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-5.3722190000000003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-5.3577009999999996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-5.3646469999999997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-5.391337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-5.4298390000000003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-5.4669109999999996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-5.4874650000000003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-5.4793969999999996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-5.4377149999999999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-5.3667769999999999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-5.2793590000000004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-5.1926560000000004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-5.123316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-5.0834739999999998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-5.0784060000000002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-5.1056980000000003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-5.1561409999999999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-5.216412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-5.2733239999999997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-5.3184089999999999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-5.349971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-5.3720090000000003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-5.3916779999999997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-5.4161440000000001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-5.4496739999999999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-5.4920070000000001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-5.5383880000000003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-5.5812400000000002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-5.6127039999999999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-5.6269960000000001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-5.6221480000000001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-5.600498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-5.5675150000000002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-5.5294600000000003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-5.4911510000000003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-5.4548420000000002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-5.4201480000000002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-5.3848190000000002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-5.3465870000000004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-5.3049929999999996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-5.2619069999999999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-5.2212389999999997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-5.1881659999999998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-5.1677239999999998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-5.1633709999999997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-5.1758949999999997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-5.202985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-5.2400310000000001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-5.2819589999999996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-5.3247929999999997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-5.3660889999999997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-5.4047409999999996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-5.4404599999999999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-5.4731370000000004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-5.502256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-5.5263010000000001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-5.5428569999999997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-5.5493810000000003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-5.5439949999999998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-5.526294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-5.4979500000000003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-5.4623920000000004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-5.4237970000000004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-5.3860190000000001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-5.3514759999999999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-5.3207959999999996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-5.2935590000000001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-5.2690640000000002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-5.2468519999999996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-5.2271929999999998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-5.2114830000000003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-5.2023609999999998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-5.203036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-5.2158389999999999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-5.2412109999999998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-5.2775040000000004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-5.3213220000000003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-5.3684430000000001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-5.4147480000000003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-5.4568940000000001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-5.4929930000000002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-5.5227740000000001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-5.5470430000000004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-5.5669060000000004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-5.5828559999999996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-5.594195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-5.5992540000000002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-5.5961239999999997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-5.58352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-5.5614470000000003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-5.5315510000000003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-5.4970249999999998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-5.4619229999999996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-5.4301500000000003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-5.4044189999999999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-5.3855300000000002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-5.372134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-5.3612039999999999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-5.3491309999999999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-5.3329820000000003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-5.3114530000000002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-5.2853779999999997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-5.2576210000000003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-5.2322280000000001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-5.2134070000000001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-5.2044240000000004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-5.2066819999999998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-5.2195910000000003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-5.240863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-5.2669930000000003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-5.2942619999999998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-5.3199379999999996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-5.3429120000000001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-5.3637480000000002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-5.3842629999999998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-5.4066799999999997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-5.4329320000000001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-5.4640750000000002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-5.4996419999999997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-5.5373979999999996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-5.5738659999999998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-5.6053980000000001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-5.6288600000000004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-5.6417409999999997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-5.6424750000000001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-5.6308020000000001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-5.6076240000000004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-5.5745779999999998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-5.5334880000000002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-5.4859989999999996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-5.4337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-5.3783320000000003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-5.321987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-5.2672319999999999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-5.2169699999999999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-5.1741799999999998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-5.1415569999999997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-5.1211019999999996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-5.1138170000000001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-5.11965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-5.1374639999999996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-5.1649620000000001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-5.1990860000000003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-5.23698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-5.2765319999999996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-5.3163099999999996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-5.3552999999999997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-5.3925789999999996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-5.4273540000000002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-5.458863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-5.4861639999999996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-5.5081470000000001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-5.5235510000000003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-5.5315630000000002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-5.5322779999999998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-5.5264610000000003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-5.5153790000000003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-5.5006069999999996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-5.4836210000000003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-5.4654059999999998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-5.446288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-5.4261140000000001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-5.4046599999999998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-5.3819970000000001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-5.358644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-5.3356180000000002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-5.3143919999999998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-5.2968739999999999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-5.2850219999999997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-5.2800989999999999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-5.2820600000000004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-5.2894949999999996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-5.3002979999999997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-5.3122759999999998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-5.3233969999999999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-5.3321719999999999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-5.3381790000000002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-5.3423249999999998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-5.346514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-5.3528510000000002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-5.3628720000000003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-5.3771709999999997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-5.3952460000000002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-5.4156009999999997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-5.4360670000000004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-5.4541930000000001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-5.4679229999999999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-5.4762430000000002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-5.4792050000000003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-5.4776319999999998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-5.4728539999999999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-5.4661989999999996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-5.4584640000000002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-5.4497989999999996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-5.4397929999999999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-5.4279650000000004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-5.4142140000000003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-5.3987360000000004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-5.3820209999999999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-5.3650120000000001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-5.349126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-5.3358980000000003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-5.3263179999999997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-5.3205020000000003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-5.3179999999999996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-5.318327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-5.3212109999999999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-5.326613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-5.3346590000000003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-5.345567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-5.3596709999999996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-5.3771630000000004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-5.3976150000000001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-5.4198209999999998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-5.4420409999999997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-5.4624110000000003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-5.4791800000000004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-5.4909809999999997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-5.4973390000000002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-5.4987729999999999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-5.4963199999999999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-5.4909559999999997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-5.4831260000000004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-5.4727399999999999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-5.4595000000000002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-5.4428260000000002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-5.4218060000000001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-5.3958269999999997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-5.3652430000000004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-5.3314899999999996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-5.2969309999999998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-5.2643630000000003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-5.2364170000000003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-5.2153090000000004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-5.2027330000000003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-5.1994879999999997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-5.2052420000000001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-5.2188739999999996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-5.2387870000000003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-5.2632209999999997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-5.290616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-5.3195829999999997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-5.3489610000000001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-5.3781080000000001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-5.4066150000000004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-5.433935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-5.4595770000000003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-5.4831079999999996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-5.5039319999999998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-5.5213429999999999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-5.5344429999999996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-5.5421290000000001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-5.5435999999999996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-5.5385999999999997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-5.527209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-5.509868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-5.4875670000000003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-5.4619160000000004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-5.434952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-5.4085200000000002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-5.383737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-5.3610239999999996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-5.3403210000000003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-5.3212190000000001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-5.3029830000000002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-5.2845810000000002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-5.2651719999999997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-5.2448319999999997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-5.2247909999999997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-5.2069989999999997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-5.1934420000000001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-5.1857800000000003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-5.1854279999999999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-5.1935520000000004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-5.2105990000000002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-5.2358849999999997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-5.267722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-5.3039680000000002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-5.342657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-5.3822270000000003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-5.4212829999999999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-5.4584489999999999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-5.4924150000000003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-5.5220700000000003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-5.5466420000000003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-5.5654849999999998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-5.577744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-5.582357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-5.5782429999999996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-5.5645429999999996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-5.541023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-5.5082009999999997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-5.4670920000000001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-5.4192499999999999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-5.3672269999999997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-5.3146620000000002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-5.2657489999999996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-5.2245109999999997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-5.1941600000000001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-5.1768390000000002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-5.1735119999999997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-5.1839469999999999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-5.2066939999999997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-5.2390689999999998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-5.2778470000000004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-5.3200139999999996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-5.3630300000000002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-5.4049620000000003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-5.44435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-5.4800370000000003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-5.5111379999999999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-5.5368560000000002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-5.5563279999999997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-5.568746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-5.5735910000000004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-5.5707579999999997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-5.5606520000000002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-5.5441919999999998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-5.5226670000000002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-5.4976209999999996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-5.4706190000000001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-5.4429550000000004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-5.4154210000000003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-5.3883929999999998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-5.3621080000000001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-5.3367420000000001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-5.3124919999999998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-5.2897889999999999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-5.2693890000000003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-5.2523119999999999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-5.2397479999999996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-5.2328200000000002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-5.2323690000000003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-5.2387920000000001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-5.2518209999999996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-5.2705260000000003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-5.2936379999999996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-5.319814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-5.3476610000000004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-5.3757989999999998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-5.4031500000000001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-5.429163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-5.4538000000000002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-5.4771809999999999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-5.4992109999999998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-5.5195059999999998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-5.5373010000000003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-5.551552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-5.5611889999999997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-5.5652600000000003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-5.5630480000000002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-5.5542790000000002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-5.5391490000000001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-5.5182200000000003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-5.4924600000000003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-5.4629729999999999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-5.4306970000000003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-5.3964410000000003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-5.3609429999999998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-5.3250190000000002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-5.2897080000000001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-5.2562660000000001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-5.2259659999999997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-5.19998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-5.1794479999999998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-5.1654150000000003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-5.158588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-5.1590720000000001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-5.1664510000000003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-5.1800569999999997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-5.1992159999999998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-5.2232979999999998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-5.2515109999999998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-5.2829990000000002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-5.317069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-5.3530059999999997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-5.3898070000000002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-5.4261200000000001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-5.4603700000000002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-5.4911390000000004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-5.5172730000000003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-5.5376979999999998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-5.5515679999999996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-5.5585129999999996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-5.5586710000000004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-5.5524339999999999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-5.5401239999999996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-5.5219500000000004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-5.4982139999999999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-5.4694669999999999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-5.436553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-5.4006590000000001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-5.3633459999999999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-5.3266340000000003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-5.2929519999999997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-5.264691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-5.243779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-5.2315170000000002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-5.2286320000000002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-5.235061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-5.249873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-5.2716599999999998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-5.2988790000000003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-5.3299339999999997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-5.3630370000000003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-5.3963809999999999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-5.4283950000000001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-5.4578030000000002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-5.4837910000000001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-5.5058400000000001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-5.5234949999999996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-5.5366039999999996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-5.5453109999999999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-5.5497170000000002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-5.5497620000000003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-5.5451119999999996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-5.5352290000000002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-5.5197050000000001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-5.4983610000000001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-5.4713459999999996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-5.4392690000000004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-5.4033499999999997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-5.3653230000000001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-5.3273140000000003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-5.2916730000000003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-5.260491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-5.2354039999999999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-5.2176549999999997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-5.2081980000000003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-5.2077059999999999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-5.2163269999999997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-5.2336739999999997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-5.2590019999999997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-5.2911289999999997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-5.3283149999999999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-5.36822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-5.4079819999999996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-5.4447869999999998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-5.4763609999999998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-5.5010839999999996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-5.5181310000000003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-5.5275420000000004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-5.5300390000000004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-5.5267030000000004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-5.5185760000000004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-5.5064520000000003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-5.490767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-5.4714679999999998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-5.4484539999999999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-5.4221050000000002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-5.393364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-5.3637600000000001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-5.3352389999999996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-5.3098219999999996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-5.2893499999999998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-5.2752879999999998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-5.2683140000000002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-5.2679559999999999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-5.2729049999999997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-5.2817040000000004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-5.2931840000000001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-5.3064460000000002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-5.3207110000000002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-5.3355180000000004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-5.3508319999999996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-5.3666340000000003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-5.3825279999999998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-5.3978539999999997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-5.4118789999999999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-5.4238980000000003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-5.4334360000000004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-5.4404250000000003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-5.445176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-5.4482150000000003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-5.4500659999999996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-5.4509429999999996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-5.4506319999999997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-5.448531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-5.4438459999999997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-5.4359820000000001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-5.424823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-5.4108280000000004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-5.3950100000000001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-5.3787719999999997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-5.363702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-5.3511309999999996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-5.341647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-5.3349979999999997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-5.3302949999999996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-5.3264060000000004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-5.3223180000000001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-5.3174330000000003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-5.311941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-5.3066849999999999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-5.3028440000000003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-5.3017310000000002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-5.3043170000000002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-5.3109900000000003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-5.3216089999999996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-5.3354949999999999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-5.3516519999999996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-5.3690829999999998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-5.3871070000000003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-5.4055359999999997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-5.4244260000000004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-5.4438000000000004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-5.463508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-5.4830860000000001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-5.5017259999999997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-5.518154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-5.5307029999999999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-5.5378489999999996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-5.5385460000000002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-5.5323580000000003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-5.5194580000000002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-5.5004730000000004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-5.4764790000000003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-5.4487519999999998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-5.4184599999999996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-5.3866740000000002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-5.3543159999999999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-5.3220580000000002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-5.2904770000000001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-5.2604519999999999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-5.2332939999999999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-5.210591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-5.1939200000000003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-5.1844530000000004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-5.1830420000000004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-5.19015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-5.2052639999999997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-5.2267749999999999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-5.2525700000000004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-5.2807250000000003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-5.3097519999999996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-5.3386550000000002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-5.3670039999999997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-5.3948340000000004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-5.4224540000000001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-5.4500979999999997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-5.4774339999999997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-5.5032750000000004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-5.5258269999999996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-5.5432189999999997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-5.5538270000000001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-5.5566599999999999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-5.5516439999999996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-5.5395339999999997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-5.5217580000000002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-5.5001389999999999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-5.4763289999999998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-5.4514310000000004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-5.4261340000000002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-5.4008139999999996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-5.3756360000000001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-5.3509200000000003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-5.3274340000000002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-5.3065639999999998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-5.2900499999999999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-5.2794530000000002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-5.2758789999999998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-5.2797130000000001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-5.2902950000000004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-5.3059430000000001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-5.3244100000000003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-5.3434090000000003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-5.3609119999999999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-5.3753989999999998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-5.3862189999999996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-5.3936580000000003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-5.3985269999999996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-5.4017200000000001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-5.4038069999999996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-5.4048860000000003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-5.4047029999999996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-5.4027659999999997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-5.3984959999999997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-5.3915519999999999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-5.382091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-5.3708210000000003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-5.3590260000000001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-5.3482979999999998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-5.3401249999999996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-5.3355410000000001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-5.3349029999999997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-5.3379940000000001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-5.3442119999999997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-5.3527269999999998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-5.3626709999999997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-5.3732350000000002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-5.3838350000000004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-5.3944089999999996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-5.4051679999999998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-5.4160690000000002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-5.4268340000000004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-5.437036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-5.4460819999999996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-5.4533199999999997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-5.4581419999999996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-5.4600179999999998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-5.4586350000000001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-5.4540420000000003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-5.4465510000000004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-5.4366490000000001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-5.4249599999999996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-5.4122060000000003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-5.3990520000000002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-5.386082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-5.374047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-5.3637620000000004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-5.3557449999999998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-5.3502280000000004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-5.3473860000000002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-5.3473030000000001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-5.3497579999999996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-5.3541309999999998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-5.359578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-5.3652620000000004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-5.3704299999999998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-5.3745019999999997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-5.3771319999999996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-5.3781540000000003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-5.3776729999999997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-5.3761869999999998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-5.3743100000000004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-5.3724639999999999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-5.3709059999999997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-5.3697809999999997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-5.3690920000000002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-5.368601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-5.3678739999999996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-5.3665830000000003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-5.3646039999999999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-5.3619810000000001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-5.3589979999999997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-5.3561329999999998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-5.3538259999999998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-5.352411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-5.352214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-5.3535510000000004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-5.3566289999999999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-5.3614249999999997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-5.3678160000000004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-5.3758699999999999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-5.3857520000000001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-5.3974419999999999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-5.4107060000000002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-5.4251459999999998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-5.4400329999999997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-5.4542520000000003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-5.4664890000000002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-5.4753740000000004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-5.4797799999999999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-5.479082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-5.4731030000000001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-5.4621300000000002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-5.4470270000000003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-5.429119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-5.409834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-5.3904430000000003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-5.3718380000000003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-5.3544660000000004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-5.338406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-5.3236100000000004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-5.3101250000000002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-5.2980619999999998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-5.2877260000000001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-5.2797200000000002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-5.2747599999999997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-5.2735159999999999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-5.2765589999999998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-5.2841389999999997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-5.2959209999999999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-5.3111009999999998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-5.3287050000000002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-5.3477629999999996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-5.3673929999999999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-5.3868309999999999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-5.4054450000000003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-5.422771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-5.4384930000000002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-5.4524369999999998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-5.4644389999999996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-5.4741160000000004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-5.4808599999999998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-5.4840790000000004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-5.483384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-5.4785890000000004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-5.4698520000000004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-5.4576690000000001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-5.4426360000000003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-5.4255969999999998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-5.4076930000000001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-5.3900030000000001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-5.3732620000000004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-5.3578619999999999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-5.3439680000000003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-5.3316949999999999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-5.3212780000000004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-5.3130220000000001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-5.3072679999999997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-5.3043820000000004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-5.3048570000000002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-5.3092740000000003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-5.3178830000000001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-5.3304530000000003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-5.3463560000000001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-5.364598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-5.3838650000000001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-5.4028390000000002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-5.4203710000000003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-5.4354630000000004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-5.447451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-5.4560449999999996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-5.4613079999999998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-5.4635759999999998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-5.4632509999999996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-5.4607150000000004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-5.4561099999999998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-5.4492839999999996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-5.4400130000000004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-5.4281899999999998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-5.414002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-5.3978840000000003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-5.380452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-5.3627209999999996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-5.3461109999999996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-5.3321750000000003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-5.3222079999999998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-5.3168319999999998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-5.3160239999999996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-5.3192719999999998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-5.3254510000000002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-5.3330760000000001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-5.3407210000000003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-5.3473309999999996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-5.3524469999999997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-5.3562409999999998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-5.3595040000000003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-5.3634069999999996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-5.3691750000000003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-5.3776190000000001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-5.3888309999999997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-5.4022230000000002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-5.4165099999999997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-5.4300519999999999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-5.4413340000000003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-5.4491069999999997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-5.4527429999999999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-5.4524020000000002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-5.4487399999999999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-5.4427070000000004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-5.4353249999999997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-5.4273699999999998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-5.4190839999999998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-5.4102779999999999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-5.4007129999999997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-5.3902760000000001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-5.3791200000000003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-5.3677950000000001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-5.3573440000000003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-5.3490719999999996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-5.3441039999999997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-5.3431850000000001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-5.3464479999999996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-5.3533369999999998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-5.3628070000000001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-5.3735299999999997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-5.3842790000000003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-5.3941140000000001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-5.4024580000000002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-5.4091849999999999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-5.4143530000000002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-5.4180479999999998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-5.4203599999999996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-5.4210700000000003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-5.4196039999999996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-5.4155030000000002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-5.4087459999999998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-5.3996240000000002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-5.3887299999999998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-5.3770319999999998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-5.365761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-5.3561810000000003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-5.3492040000000003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-5.3451760000000004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-5.3439459999999999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-5.34504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-5.3478640000000004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-5.3518730000000003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-5.3566940000000001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-5.3622079999999999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-5.3685359999999998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-5.3759009999999998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-5.3844399999999997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-5.3939500000000002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-5.4038360000000001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-5.4133509999999996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-5.4217120000000003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-5.4282729999999999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-5.4327059999999996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-5.4349379999999998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-5.4351919999999998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-5.4339810000000002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-5.4318860000000004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-5.4294209999999996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-5.4268080000000003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-5.4238210000000002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-5.4200210000000002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-5.4150159999999996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-5.4085380000000001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-5.4004690000000002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-5.3909560000000001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-5.3804360000000004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-5.3695399999999998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-5.3589909999999996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-5.3494409999999997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-5.3413310000000003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-5.3349450000000003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-5.3304650000000002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-5.3279800000000002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-5.3275920000000001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-5.3293889999999999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-5.3333430000000002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-5.3393309999999996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-5.3472090000000003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-5.3567239999999998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-5.3674020000000002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-5.3786199999999997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-5.3897300000000001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-5.4001840000000003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-5.4094879999999996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-5.4170889999999998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-5.4224329999999998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-5.4251259999999997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-5.4249980000000004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-5.4219850000000003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-5.4160490000000001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-5.4073789999999997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-5.3964840000000001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-5.3840250000000003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-5.3706149999999999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-5.356884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-5.3435699999999997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-5.3312780000000002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-5.3203550000000002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-5.3110189999999999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-5.3035230000000002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-5.2983269999999996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-5.2958990000000004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-5.2965859999999996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-5.3007910000000003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-5.3088740000000003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-5.3207969999999998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-5.3359819999999996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-5.3534139999999999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-5.3718659999999998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-5.3901120000000002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-5.406898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-5.4211289999999996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-5.432264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-5.4403230000000002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-5.4458000000000002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-5.449344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-5.4514800000000001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-5.452623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-5.4528540000000003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-5.4517870000000004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-5.4487560000000004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-5.4430170000000002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-5.4340099999999998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-5.4216290000000003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-5.406218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-5.3886139999999996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-5.3700789999999996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-5.351947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-5.3353739999999998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-5.321224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-5.3099530000000001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-5.3017349999999999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-5.2964729999999998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-5.2937750000000001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-5.293329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-5.2951959999999998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-5.2996829999999999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-5.3071159999999997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-5.3177240000000001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-5.331474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-5.3480350000000003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-5.3667170000000004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-5.3864229999999997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-5.4058130000000002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-5.4234070000000001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-5.4380160000000002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-5.4490730000000003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-5.4564789999999999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-5.4605569999999997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-5.4619929999999997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-5.4615410000000004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-5.459797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-5.4571350000000001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-5.453678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-5.4491800000000001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-5.4431409999999998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-5.4352099999999997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-5.4254629999999997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-5.4144110000000003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-5.4028770000000002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-5.3918949999999999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-5.3824630000000004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-5.3752820000000003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-5.3705740000000004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-5.3681270000000003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-5.3673700000000002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-5.3673479999999998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-5.3669919999999998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-5.3654780000000004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-5.3624619999999998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-5.3580560000000004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-5.3525830000000001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-5.3464970000000003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-5.3402810000000001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-5.3343939999999996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-5.3292260000000002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-5.32498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-5.3218290000000001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-5.31996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-5.319598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-5.321116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-5.3249469999999999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-5.3314450000000004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-5.3406739999999999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-5.3522530000000001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-5.365462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-5.3795909999999996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-5.3940020000000004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-5.4080409999999999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-5.4211790000000004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-5.4330740000000004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-5.4436330000000002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-5.4529759999999996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-5.4611850000000004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-5.4681100000000002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-5.4733720000000003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-5.4765100000000002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-5.4771380000000001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-5.4750420000000002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-5.4702120000000001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-5.4627689999999998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-5.4527749999999999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-5.4402809999999997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-5.4255890000000004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-5.4091800000000001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-5.3914299999999997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-5.3726880000000001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-5.353485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-5.3345529999999997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-5.3169199999999996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-5.3018140000000002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-5.2902120000000004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-5.2828010000000001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-5.2801600000000004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-5.2825930000000003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-5.2898500000000004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-5.3012389999999998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-5.3160850000000002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-5.3337149999999998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-5.3531449999999996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-5.3733269999999997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-5.3935740000000001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-5.4135609999999996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-5.4330759999999998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-5.4517749999999996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-5.4691429999999999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-5.4846979999999999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-5.4981070000000001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-5.5089379999999997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-5.5163289999999998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-5.5193450000000004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-5.5175900000000002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-5.5109700000000004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-5.4995139999999996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-5.4836280000000004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-5.4640880000000003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-5.4418139999999999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-5.417732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-5.3926939999999997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-5.3673869999999999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-5.3423420000000004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-5.3179879999999997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-5.294886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-5.2739900000000004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-5.256545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-5.2437449999999997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-5.2364600000000001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-5.2352699999999999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-5.2405200000000001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-5.2520810000000004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-5.2691249999999998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-5.2902849999999999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-5.3140559999999999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-5.3391580000000003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-5.3645659999999999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-5.3893110000000002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-5.412433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-5.4331050000000003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-5.450685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-5.4647550000000003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-5.4751079999999996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-5.4815899999999997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-5.4842259999999996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-5.4833769999999999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-5.4796149999999999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-5.4736200000000004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-5.4659329999999997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-5.456696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-5.445722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-5.4327709999999998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-5.4176690000000001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-5.4003259999999997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-5.3809529999999999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-5.3600750000000001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-5.33847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-5.3173570000000003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-5.2982570000000004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-5.2825519999999999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-5.2712649999999996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-5.2649970000000001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-5.2640200000000004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-5.2685329999999997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-5.2785310000000001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-5.2935970000000001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-5.3130519999999999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-5.3361660000000004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-5.3621980000000002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-5.3903270000000001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-5.419543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-5.448563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-5.4758709999999997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-5.4999560000000001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-5.5195720000000001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-5.5338159999999998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-5.5419619999999998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-5.5434539999999997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-5.5381239999999998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-5.5262279999999997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-5.5085290000000002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-5.4861129999999996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-5.4600660000000003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-5.4316060000000004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-5.4020900000000003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-5.372846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-5.345148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-5.3201309999999999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-5.2985790000000001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-5.2810230000000002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-5.2679830000000001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-5.2599200000000002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-5.2571719999999997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-5.2597680000000002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-5.2673480000000001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-5.2793289999999997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-5.2950280000000003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-5.3135729999999999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-5.3337909999999997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-5.354425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-5.3743780000000001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-5.3927040000000002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-5.4085580000000002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-5.4212059999999997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-5.4301159999999999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-5.4350800000000001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-5.4361009999999998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-5.4332450000000003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-5.4268359999999998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-5.4176570000000002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-5.4068550000000002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-5.3956470000000003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-5.3850889999999998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-5.3760000000000003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-5.3688849999999997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-5.363912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-5.3609720000000003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-5.3596940000000002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-5.35954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-5.3601859999999997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-5.3617030000000003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-5.3643710000000002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-5.3684349999999998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-5.3739150000000002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-5.3805300000000003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-5.387772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-5.394984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-5.401351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-5.4060269999999999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-5.4084250000000003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-5.4084250000000003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-5.4063689999999998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-5.4029689999999997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-5.3991629999999997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-5.3957389999999998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-5.3929869999999998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-5.390701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-5.38849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-5.3858790000000001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-5.3822729999999996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-5.3772029999999997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-5.3706490000000002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-5.3631200000000003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-5.3555380000000001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-5.3489950000000004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-5.3443690000000004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-5.3421240000000001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-5.3423550000000004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-5.3448010000000004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-5.3489170000000001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-5.3539289999999999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-5.3590350000000004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-5.3637600000000001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-5.3681169999999998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-5.3725329999999998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-5.3775329999999997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-5.3834220000000004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-5.3903049999999997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-5.3981009999999996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-5.4064649999999999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-5.4147670000000003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-5.4222219999999997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-5.4281309999999996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-5.4321109999999999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-5.4340619999999999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-5.4339659999999999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-5.4319069999999998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-5.4281160000000002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-5.42279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-5.4160839999999997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-5.408188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-5.3993589999999996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-5.3900300000000003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-5.3807359999999997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-5.3719479999999997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-5.3640590000000001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-5.3575629999999999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-5.352951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-5.3502689999999999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-5.3491679999999997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-5.3493360000000001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-5.3505989999999999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-5.3528359999999999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-5.3559289999999997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-5.3597630000000001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-5.3641969999999999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-5.3689780000000003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-5.3738229999999998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-5.3783589999999997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-5.3819910000000002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-5.3841270000000003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-5.3844589999999997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-5.3831150000000001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-5.380617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-5.3777480000000004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-5.3754479999999996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-5.3746749999999999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-5.376169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-5.3803089999999996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-5.3870259999999996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-5.3956140000000001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-5.4049509999999996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-5.4138529999999996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-5.4212179999999996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-5.4261239999999997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-5.4279019999999996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-5.426266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-5.4213870000000002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-5.4137180000000003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-5.4037800000000002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-5.3921669999999997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-5.379524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-5.366473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-5.3536320000000002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-5.3415210000000002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-5.330667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-5.321707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-5.3152489999999997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-5.3118100000000004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-5.3116770000000004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-5.3148989999999996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-5.321472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-5.3312980000000003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-5.3439779999999999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-5.3587790000000002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-5.3748399999999998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-5.3914429999999998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-5.4080940000000002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-5.4243680000000003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-5.4397229999999999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-5.4537100000000001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-5.4661629999999999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-5.4769800000000002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-5.4859840000000002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-5.4928210000000002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-5.4968890000000004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-5.4975339999999999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-5.4943020000000002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-5.4869389999999996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-5.4753150000000002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-5.4596080000000002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-5.4403949999999996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-5.4185800000000004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-5.3952910000000003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-5.3718019999999997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-5.3493690000000003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-5.3290470000000001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-5.3116899999999996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-5.2979859999999999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-5.2884060000000002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-5.2831060000000001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-5.2821090000000002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-5.2852769999999998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-5.2922140000000004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-5.3024760000000004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-5.3155890000000001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-5.3310709999999997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-5.3485610000000001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-5.3676769999999996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-5.38788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-5.4085939999999999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-5.4292759999999998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-5.4493280000000004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-5.4680200000000001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-5.4845170000000003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-5.4980079999999996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-5.5078740000000002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-5.5136620000000001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-5.5149809999999997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-5.511533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-5.5032670000000001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-5.4902499999999996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-5.4725409999999997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-5.4504799999999998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-5.4248190000000003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-5.3966779999999996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-5.3674749999999998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-5.3388280000000004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-5.3124130000000003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-5.2898449999999997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-5.2724570000000002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-5.2609599999999999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-5.255509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-5.2558530000000001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-5.2614159999999996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-5.2714829999999999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-5.2853510000000004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-5.3024319999999996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-5.3222719999999999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-5.3444729999999998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-5.3684620000000001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-5.3933770000000001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-5.4181220000000003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-5.4413919999999996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-5.4618669999999998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-5.4783679999999997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-5.4898759999999998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-5.495622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-5.4953349999999999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-5.4893390000000002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-5.4783520000000001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-5.4632209999999999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-5.4447890000000001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-5.4240430000000002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-5.4020739999999998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-5.3798500000000002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-5.3581269999999996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-5.3374769999999998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-5.3184930000000001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-5.3017880000000002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-5.2878730000000003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-5.2771410000000003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-5.269889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-5.2664549999999997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-5.2671939999999999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-5.2723129999999996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-5.2819330000000004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-5.2960099999999999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-5.3141749999999996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-5.3357279999999996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-5.3596919999999999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-5.3849919999999996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-5.4104900000000002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-5.4348850000000004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-5.4568649999999996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-5.4753550000000004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-5.4894920000000003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-5.4986680000000003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-5.502599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-5.5011859999999997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-5.4945709999999996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-5.4832229999999997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-5.4677740000000004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-5.4489700000000001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-5.4276759999999999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-5.4048030000000002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-5.3812360000000004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-5.3578109999999999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-5.3353149999999996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-5.3145910000000001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-5.2965200000000001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-5.2818149999999999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-5.2710999999999997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-5.2651000000000003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-5.2643219999999999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-5.2687939999999998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-5.2781909999999996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-5.2918909999999997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-5.3090890000000002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-5.3288460000000004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-5.3500870000000003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-5.3717620000000004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-5.3930179999999996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-5.4132559999999996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-5.4320389999999996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-5.4489470000000004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-5.4635189999999998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-5.4752710000000002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-5.4836489999999998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-5.4880579999999997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-5.4880979999999999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-5.483714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-5.4751700000000003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-5.4629209999999997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-5.4476360000000001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-5.4302510000000002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-5.4117990000000002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-5.3932000000000002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-5.3751199999999999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-5.3580759999999996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-5.3425830000000003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-5.3290889999999997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-5.3180009999999998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-5.3097539999999999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-5.3047550000000001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-5.3033289999999997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-5.3056369999999999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-5.3116190000000003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-5.3209689999999998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-5.3331809999999997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-5.3475020000000004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-5.3630000000000004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-5.378749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-5.3938959999999998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-5.4077830000000002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-5.4199380000000001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-5.4299679999999997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-5.4376850000000001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-5.4432239999999998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-5.4468290000000001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-5.4487180000000004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-5.4491490000000002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-5.448226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-5.4458859999999998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-5.4421429999999997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-5.4369490000000003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-5.4301079999999997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-5.4215580000000001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-5.4114699999999996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-5.4002049999999997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-5.3882880000000002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-5.3763360000000002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-5.3650669999999998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-5.3551330000000004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-5.3468720000000003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-5.3403710000000002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-5.3354489999999997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-5.331677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-5.3286100000000003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-5.3259309999999997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-5.3234589999999997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-5.3212619999999999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-5.3197299999999998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-5.3194210000000002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-5.3210259999999998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-5.3251119999999998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-5.3318139999999996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-5.3408949999999997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-5.3518790000000003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-5.3641050000000003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-5.3768000000000002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-5.3891939999999998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-5.4006600000000002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-5.4107269999999996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-5.4190849999999999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-5.4256580000000003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-5.4304480000000002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-5.4333489999999998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-5.4341660000000003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-5.4327139999999998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-5.4290060000000002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-5.4232100000000001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-5.4154549999999997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-5.4060030000000001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-5.3953350000000002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-5.3840089999999998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-5.3725810000000003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-5.3616070000000002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-5.3516219999999999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-5.3429909999999996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-5.3359639999999997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-5.3307779999999996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-5.3276260000000004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-5.3267280000000001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-5.3282949999999998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-5.3323400000000003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-5.3387099999999998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-5.3472179999999998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-5.3576160000000002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-5.3694259999999998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-5.3818159999999997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-5.3938629999999996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-5.404846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-5.4141279999999998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-5.421081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-5.4253080000000002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-5.4266930000000002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-5.4253309999999999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-5.4214820000000001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-5.4155629999999997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-5.4080890000000004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-5.399572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-5.3905440000000002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-5.3814479999999998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-5.3726320000000003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-5.3644480000000003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-5.3572119999999996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-5.3512560000000002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-5.3469199999999999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-5.3444960000000004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-5.3442819999999998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-5.3465749999999996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-5.3516180000000002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-5.359337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-5.3692989999999998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-5.3809040000000001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-5.3932979999999997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-5.4055080000000002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-5.416785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-5.4266180000000004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-5.4346940000000004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-5.4410040000000004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-5.4458630000000001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-5.449783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-5.4530810000000001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-5.4558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-5.4579129999999996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-5.4591890000000003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-5.4592289999999997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-5.4576169999999999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-5.4540300000000004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-5.448499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-5.4413869999999998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-5.4330910000000001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-5.4238439999999999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-5.4138500000000001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-5.4034319999999996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-5.3927709999999998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-5.3816829999999998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-5.3698090000000001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-5.3568980000000002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-5.3430080000000002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-5.3285590000000003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-5.3142129999999996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-5.300732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-5.2889340000000002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-5.2797919999999996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-5.2744179999999998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-5.2736809999999998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-5.2778320000000001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-5.2866289999999996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-5.2996230000000004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-5.3162000000000003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-5.3355750000000004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-5.356795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-5.3787599999999998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-5.4004810000000001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-5.4213659999999999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-5.4409580000000002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-5.4588289999999997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-5.4746329999999999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-5.4879680000000004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-5.4983370000000003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-5.5050509999999999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-5.5072869999999998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-5.5043449999999998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-5.4957649999999996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-5.481522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-5.4621729999999999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-5.43872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-5.4124739999999996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-5.3850110000000004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-5.357971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-5.3328309999999997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-5.31081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-5.2926840000000004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-5.2787639999999998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-5.2692819999999996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-5.2646850000000001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-5.2653129999999999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-5.2711329999999998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-5.2819950000000002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-5.2977049999999997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-5.3178479999999997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-5.3417680000000001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-5.368525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-5.3968489999999996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-5.4253080000000002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-5.4524949999999999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-5.4771289999999997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-5.4981499999999999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-5.5148380000000001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-5.5267400000000002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-5.5335809999999999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-5.5353969999999997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-5.5325759999999997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-5.525766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-5.5155099999999999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-5.5020369999999996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-5.4854520000000004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-5.465967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-5.4439089999999997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-5.4195089999999997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-5.3931380000000004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-5.3656329999999999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-5.3381210000000001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-5.311782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-5.2875649999999998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-5.2661720000000001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-5.2482740000000003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-5.2344049999999998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-5.2247729999999999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-5.2192489999999996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-5.2177519999999999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-5.2205279999999998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-5.2278659999999997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-5.2398559999999996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-5.2563040000000001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-5.2767049999999998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-5.3003809999999998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-5.326587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-5.3544489999999998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-5.3830010000000001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-5.4113249999999997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-5.4387119999999998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-5.4647500000000004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-5.4889739999999998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-5.5106849999999996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-5.5290369999999998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-5.54305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-5.5518130000000001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-5.5546360000000004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-5.551107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-5.5411489999999999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-5.5251000000000001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-5.5037599999999998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-5.478199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-5.4495259999999996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-5.4187200000000004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-5.3866829999999997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-5.3542889999999996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-5.3223839999999996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-5.2918659999999997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-5.2637210000000003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-5.2390290000000004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-5.2188829999999999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-5.204358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-5.1963530000000002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-5.1952930000000004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-5.2011079999999996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-5.2133609999999999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-5.231217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-5.2535160000000003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-5.2789599999999997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-5.306203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-5.3340370000000004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-5.3615500000000003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-5.3880429999999997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-5.4128210000000001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-5.4352929999999997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-5.4550510000000001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-5.4716440000000004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-5.4846370000000002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-5.4937129999999996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-5.4986560000000004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-5.4994490000000003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-5.4962369999999998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-5.4893169999999998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-5.4791720000000002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-5.4662899999999999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-5.4510800000000001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-5.4339060000000003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-5.4150869999999998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-5.3950209999999998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-5.3742340000000004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-5.3533220000000004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-5.3329890000000004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-5.3141639999999999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-5.2979390000000004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-5.285247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-5.2768230000000003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-5.2733129999999999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-5.275067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-5.2819729999999998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-5.2935990000000004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-5.3093529999999998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-5.3285280000000004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-5.3503350000000003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-5.3739109999999997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-5.3983590000000001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-5.4227179999999997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-5.4459039999999996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-5.4668609999999997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-5.4846079999999997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-5.4981559999999998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-5.5067110000000001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-5.5098010000000004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-5.5073889999999999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-5.4999120000000001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-5.4880370000000003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-5.472556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-5.4544639999999998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-5.4348489999999998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-5.4145219999999998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-5.3939579999999996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-5.3736139999999999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-5.3539849999999998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-5.335566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-5.3189650000000004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-5.3049309999999998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-5.2941859999999998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-5.2874819999999998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-5.2855559999999997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-5.2887519999999997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-5.2968339999999996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-5.3090210000000004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-5.324268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-5.34145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-5.3593520000000003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-5.3768830000000003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-5.3932209999999996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-5.407845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-5.4204470000000002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-5.4308069999999997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-5.4387920000000003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-5.4442320000000004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-5.4468160000000001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-5.4461899999999996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-5.4421980000000003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-5.4352200000000002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-5.4261299999999997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-5.4159790000000001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-5.4058419999999998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-5.3968239999999996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-5.3899949999999999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-5.3860400000000004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-5.3849559999999999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-5.3861530000000002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-5.3888759999999998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-5.3924789999999998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-5.3963979999999996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-5.4002020000000002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-5.4036970000000002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-5.4067970000000001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-5.4093980000000004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-5.4113740000000004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-5.4124290000000004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-5.4120280000000003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-5.4096390000000003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-5.4049339999999999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-5.3978479999999998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-5.3886620000000001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-5.3779789999999998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-5.366689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-5.3557059999999996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-5.3456239999999999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-5.3368120000000001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-5.3294699999999997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-5.323556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-5.3189690000000001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-5.3156929999999996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-5.3137650000000001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-5.3134579999999998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-5.3153240000000004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-5.3198169999999996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-5.3270949999999999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-5.3370129999999998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-5.3491150000000003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-5.3627859999999998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-5.3773540000000004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-5.3920380000000003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-5.406199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-5.4196590000000002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-5.4325130000000001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-5.4448239999999997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-5.4565669999999997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-5.4676039999999997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-5.4775200000000002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-5.4856119999999997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-5.491034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-5.4928559999999997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-5.4902660000000001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-5.4829030000000003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-5.4709839999999996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-5.4551379999999998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-5.4362320000000004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-5.4152940000000003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-5.3934059999999997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-5.3715739999999998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-5.3507009999999999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-5.3315409999999996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-5.314476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-5.2996600000000003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-5.2874109999999996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-5.2781969999999996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-5.2724219999999997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-5.2703309999999997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-5.2720979999999997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-5.2779629999999997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-5.2880549999999999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-5.3022419999999997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-5.3201780000000003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-5.3411470000000003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-5.3641350000000001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-5.3881579999999998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-5.4122490000000001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-5.4352809999999998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-5.4560639999999996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-5.4736609999999999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-5.487463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-5.4970929999999996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-5.5023559999999998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-5.5032030000000001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-5.4997340000000001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-5.4922060000000004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-5.4809049999999999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-5.4660859999999998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-5.448143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-5.4276289999999996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-5.405106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-5.3811540000000004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-5.3565699999999996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-5.332427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-5.309895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-5.2900520000000002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-5.2738480000000001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-5.2620230000000001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-5.2550910000000002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-5.2534450000000001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-5.2571450000000004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-5.2657249999999998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-5.278505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-5.2948180000000002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-5.313974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-5.3352360000000001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-5.357812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-5.38089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-5.4036980000000003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-5.4255149999999999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-5.4456329999999999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-5.4633260000000003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-5.4778859999999998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-5.4887129999999997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-5.4953880000000002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-5.4977090000000004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-5.495692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-5.4895529999999999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-5.4796589999999998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-5.4665990000000004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-5.4510519999999998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-5.4335680000000002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-5.4147340000000002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-5.3952340000000003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-5.3757229999999998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-5.3568170000000004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-5.3391070000000003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-5.3231919999999997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-5.3096880000000004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-5.2991659999999996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-5.2920619999999996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-5.2886150000000001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-5.2889710000000001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-5.2932110000000003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-5.3011869999999996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-5.3125359999999997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-5.3268040000000001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-5.3433659999999996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-5.3615190000000004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-5.3806500000000002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-5.4000729999999999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-5.4189970000000001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-5.4368129999999999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-5.4531270000000003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-5.4675649999999996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-5.4797339999999997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-5.4892120000000002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-5.4955499999999997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-5.4984590000000004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-5.4976969999999996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-5.4929730000000001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-5.4842069999999996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-5.4716250000000004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-5.4557250000000002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-5.4372360000000004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-5.4170319999999998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-5.3960499999999998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-5.3752149999999999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-5.3553680000000004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-5.3371979999999999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-5.3212260000000002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-5.3078409999999998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-5.2973559999999997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-5.2900330000000002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-5.2860940000000003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-5.2857060000000002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-5.2889480000000004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-5.2957619999999999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-5.3059089999999998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-5.3189650000000004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-5.3343420000000004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-5.3513310000000001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-5.369078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-5.3866370000000003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-5.403124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-5.4177350000000004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-5.4298460000000004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-5.439012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-5.4449019999999999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-5.4473440000000002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-5.4463540000000004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-5.4421119999999998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-5.4349020000000001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-5.4250569999999998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-5.4129519999999998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-5.399019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-5.3837630000000001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-5.36775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-5.351572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-5.3359189999999996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-5.3215640000000004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-5.309164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-5.2993329999999998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-5.2927010000000001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-5.2897650000000001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-5.2908369999999998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-5.2960240000000001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-5.3052570000000001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-5.3182450000000001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-5.3343990000000003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-5.352919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-5.3728680000000004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-5.393192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-5.412871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-5.4310039999999997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-5.4468160000000001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-5.4597420000000003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-5.4694599999999998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-5.4758440000000004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-5.4788819999999996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-5.4786190000000001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-5.4750389999999998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-5.4680739999999997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-5.4578129999999998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-5.4445129999999997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-5.4285310000000004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-5.4103630000000003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-5.3907970000000001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-5.370908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-5.3517809999999999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-5.334371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-5.3195620000000003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-5.3081040000000002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-5.3003070000000001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-5.2960710000000004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-5.2952159999999999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-5.2974480000000002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-5.3023110000000004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-5.3093919999999999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-5.318352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-5.3288700000000002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-5.3406640000000003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-5.3534499999999996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-5.3668579999999997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-5.3804059999999998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-5.3934430000000004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-5.4051929999999997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-5.4150989999999997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-5.4228730000000001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-5.428267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-5.4311179999999997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-5.4314790000000004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-5.4296049999999996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-5.4258439999999997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-5.420585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-5.4141870000000001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-5.4068480000000001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-5.3987280000000002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-5.3901070000000004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-5.3813409999999999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-5.3727900000000002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-5.3648709999999999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-5.3580719999999999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-5.3527839999999998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-5.349297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-5.3477499999999996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-5.3480410000000003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-5.3499639999999999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-5.3532330000000004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-5.3574700000000002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-5.3623219999999998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-5.3675579999999998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-5.3730789999999997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-5.3788539999999996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-5.3848320000000003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-5.3908950000000004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-5.3968530000000001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-5.402463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-5.4074400000000002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-5.4114800000000001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-5.4143119999999998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-5.4157669999999998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-5.4158189999999999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-5.4145799999999999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-5.4122529999999998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-5.4090639999999999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-5.4052129999999998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-5.4008510000000003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-5.3960860000000004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-5.391006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-5.3857119999999998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-5.380331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-5.3750369999999998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-5.3700530000000004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-5.3656329999999999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-5.3620229999999998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-5.3594189999999999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-5.3580240000000003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-5.3579460000000001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-5.3590260000000001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-5.361059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-5.3639200000000002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-5.3674600000000003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-5.3714959999999996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-5.3758330000000001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-5.3803010000000002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-5.3847959999999997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-5.3892499999999997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-5.393662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-5.3980629999999996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-5.4023570000000003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-5.4063879999999997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-5.4100599999999996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-5.4133060000000004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-5.4160430000000002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-5.4181400000000002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-5.4193540000000002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-5.4193939999999996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-5.4181590000000002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-5.4157080000000004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-5.4121139999999999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-5.4073580000000003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-5.4013970000000002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-5.394495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-5.3871869999999999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-5.379899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-5.3728920000000002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-5.366409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-5.3607300000000002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-5.356141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-5.3528320000000003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-5.3508319999999996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-5.3500649999999998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-5.3504579999999997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-5.3520799999999999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-5.3550969999999998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-5.3596389999999996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-5.365793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-5.3736230000000003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-5.3831610000000003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-5.3941809999999997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-5.4061440000000003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-5.4183669999999999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-5.4300360000000003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-5.440277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-5.4481669999999998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-5.4529389999999998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-5.4542580000000003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-5.4522399999999998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-5.4472180000000003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-5.439489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-5.429481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-5.4178959999999998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-5.4055929999999996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-5.3932869999999999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-5.3813560000000003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-5.3700859999999997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-5.3598850000000002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-5.3512440000000003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-5.3445650000000002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-5.3399549999999998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-5.337275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-5.3364440000000002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-5.3374569999999997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-5.340217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-5.3444929999999999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-5.3499889999999999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-5.3563580000000002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-5.3632429999999998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-5.3705040000000004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-5.3781140000000001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-5.3857530000000002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-5.3928669999999999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-5.3990590000000003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-5.4041269999999999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-5.407921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-5.4102709999999998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-5.4110060000000004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-5.4100590000000004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-5.4075579999999999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-5.4037730000000002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-5.3989760000000002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-5.393364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-5.3870959999999997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-5.3804489999999996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-5.3739369999999997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-5.3679990000000002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-5.3628030000000004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-5.3585240000000001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-5.3554149999999998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-5.3535440000000003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-5.3527339999999999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-5.3527519999999997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-5.3534810000000004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-5.354927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-5.357075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-5.3599009999999998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-5.36355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-5.368309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-5.374206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-5.3808220000000002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-5.387556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-5.3937860000000004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-5.3988379999999996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-5.4021169999999996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-5.4032010000000001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-5.4019170000000001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-5.3985510000000003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-5.3937879999999998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-5.3883260000000002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-5.3826939999999999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-5.3772700000000002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-5.3722560000000001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-5.367667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-5.3633670000000002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-5.3591769999999999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-5.3550050000000002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-5.3510499999999999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-5.3477969999999999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-5.3458360000000003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-5.3457540000000003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-5.3479260000000002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-5.3524390000000004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-5.3591230000000003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-5.3675420000000003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-5.3770579999999999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-5.3869629999999997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-5.3966390000000004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-5.4056730000000002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-5.4138849999999996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-5.4213490000000002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-5.4282769999999996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-5.4347409999999998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-5.4406290000000004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-5.4456559999999996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-5.4493660000000004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-5.4512450000000001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-5.4507620000000001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-5.4475579999999999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-5.4415800000000001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-5.4330699999999998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-5.4225630000000002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-5.4107750000000001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-5.3984560000000004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-5.3862569999999996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-5.3746559999999999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-5.3639479999999997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-5.3541970000000001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-5.3453150000000003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-5.3373189999999999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-5.3303589999999996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-5.3246419999999999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-5.3205299999999998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-5.3185159999999998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-5.3189869999999999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-5.3221299999999996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-5.3279350000000001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-5.3362340000000001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-5.3467200000000004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-5.3588469999999999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-5.371956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-5.3854850000000001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-5.3990090000000004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-5.4121940000000004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-5.4246109999999996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-5.4356970000000002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-5.4449740000000002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-5.4520770000000001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-5.4566650000000001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-5.4585239999999997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-5.4575630000000004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-5.4537269999999998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-5.4472290000000001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-5.4385579999999996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-5.4282380000000003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-5.4167300000000003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-5.4044189999999999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-5.3916719999999998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-5.3788780000000003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-5.3663550000000004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-5.3543149999999997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-5.3431280000000001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-5.3333380000000004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-5.3253919999999999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-5.3197320000000001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-5.3167689999999999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-5.3166450000000003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-5.3193479999999997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-5.3247350000000004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-5.3324170000000004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-5.34185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-5.352474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-5.3638019999999997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-5.3754410000000004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-5.3869730000000002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-5.3979100000000004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-5.4078580000000001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-5.4164950000000003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-5.4234720000000003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-5.4284350000000003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-5.4310890000000001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-5.431279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-5.4290339999999997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-5.4245489999999998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-5.4182180000000004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-5.4105920000000003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-5.4021660000000002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-5.3933580000000001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-5.3845660000000004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-5.3761340000000004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-5.3684079999999996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-5.3617299999999997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-5.356395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-5.3527339999999999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-5.3510660000000003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-5.3516519999999996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-5.3546649999999998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-5.3600770000000004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-5.3676240000000002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-5.37676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-5.3867500000000001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-5.396941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-5.4067189999999998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-5.4154340000000003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-5.4226260000000002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-5.4280720000000002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-5.4317060000000001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-5.433573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-5.4337559999999998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-5.4323249999999996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-5.4293360000000002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-5.4247540000000001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-5.4184770000000002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-5.4105470000000002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-5.4011690000000003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-5.3906320000000001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-5.3793139999999999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-5.3677859999999997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-5.3568009999999999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-5.3470420000000001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-5.339118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-5.3335780000000002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-5.3306019999999998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-5.3300280000000004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-5.3316540000000003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-5.3352459999999997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-5.3404699999999998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-5.3469540000000002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-5.354374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-5.3625150000000001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-5.3712540000000004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-5.3804730000000003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-5.3899460000000001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-5.3993120000000001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-5.408137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-5.415991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-5.4224889999999997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-5.4273210000000001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-5.4302849999999996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-5.4312180000000003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-5.4301019999999998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-5.4272200000000002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-5.4228969999999999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-5.4173549999999997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-5.4107989999999999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-5.403454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-5.3955739999999999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-5.3874300000000002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-5.3792770000000001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-5.371359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-5.3639460000000003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-5.3573500000000003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-5.3518809999999997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-5.3477829999999997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-5.3452039999999998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-5.3441960000000002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-5.3446350000000002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-5.3462399999999999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-5.3487749999999998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-5.352055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-5.3559530000000004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-5.3604370000000001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-5.365443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-5.3709150000000001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-5.3768659999999997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-5.3832700000000004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-5.3899530000000002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-5.3965709999999998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-5.4026990000000001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-5.4079499999999996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-5.4120540000000004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-5.4148550000000002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-5.4162049999999997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-5.416048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-5.4145989999999999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-5.4121259999999998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-5.4088000000000003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-5.4047710000000002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-5.4000750000000002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-5.3946519999999998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-5.3885350000000001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-5.3817409999999999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-5.374295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-5.3664709999999998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-5.3586510000000001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-5.3512190000000004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-5.3446049999999996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-5.3393050000000004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-5.3358090000000002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-5.3343489999999996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-5.3349070000000003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-5.3373559999999998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-5.3414200000000003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-5.3466810000000002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-5.3527480000000001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-5.359267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-5.3658919999999997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-5.372363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-5.3785270000000001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-5.384296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-5.3895869999999997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-5.3942750000000004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-5.3981810000000001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-5.4011930000000001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-5.4033249999999997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-5.4044720000000002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-5.4044210000000001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-5.403232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-5.4012140000000004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-5.3985940000000001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-5.395492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-5.3921409999999996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-5.3889170000000002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-5.3861280000000002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-5.3839379999999997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-5.3823129999999999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-5.3810630000000002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-5.3800819999999998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-5.3793379999999997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-5.3786399999999999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-5.3776739999999998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-5.3762970000000001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-5.374587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-5.3726940000000001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-5.3707580000000004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-5.3688789999999997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-5.3671519999999999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-5.3656810000000004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-5.3645430000000003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-5.36374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-5.3632099999999996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-5.3629829999999998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-5.3632220000000004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-5.3640470000000002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-5.3655160000000004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-5.3677999999999999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-5.3711330000000004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-5.3755550000000003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-5.3808959999999999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-5.3869009999999999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-5.3932849999999997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-5.399762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-5.4060269999999999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-5.411772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-5.4167459999999998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-5.4208170000000004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-5.4239600000000001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-5.4261819999999998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-5.427467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-5.4277759999999997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-5.427073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-5.4253470000000004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-5.4226219999999996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-5.4189730000000003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-5.4145250000000003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-5.4094660000000001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-5.4040299999999997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-5.3983869999999996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-5.3926090000000002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-5.3868260000000001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-5.3811900000000001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-5.3757809999999999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-5.3706550000000002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-5.3660069999999997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-5.3621189999999999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-5.359248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-5.3577349999999999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-5.3578409999999996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-5.3596139999999997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-5.362889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-5.3672959999999996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-5.3723559999999999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-5.3775000000000004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-5.3823169999999996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-5.386622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-5.3902720000000004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-5.3933359999999997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-5.3962770000000004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-5.3995439999999997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-5.4032220000000004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-5.407216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-5.4113319999999998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-5.4152149999999999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-5.4184320000000001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-5.4205629999999996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-5.4212350000000002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-5.4202320000000004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-5.4177910000000002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-5.4144639999999997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-5.4106870000000002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-5.4067319999999999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-5.4029160000000003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-5.3996040000000001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-5.3969750000000003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-5.3949980000000002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-5.3935760000000004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-5.3926439999999998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-5.3921429999999999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-5.3919839999999999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-5.3921479999999997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-5.3926400000000001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-5.3933039999999997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-5.393859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-5.3941100000000004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-5.393974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-5.3933999999999997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-5.3923610000000002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-5.390873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-5.3890339999999997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-5.387041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-5.3851110000000002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-5.3833849999999996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-5.3818910000000004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-5.380592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-5.3794490000000001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-5.3784409999999996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-5.3776650000000004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-5.3773330000000001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-5.3775880000000003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-5.3785160000000003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-5.3802250000000003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-5.3826929999999997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-5.3856859999999998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-5.3889060000000004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-5.3919160000000002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-5.3941549999999996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-5.395251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-5.3950930000000001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-5.3938220000000001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-5.3918020000000002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-5.3893899999999997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-5.386908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-5.3846790000000002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-5.3829289999999999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-5.381697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-5.380814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-5.3800109999999997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-5.3790769999999997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-5.3778709999999998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-5.3763139999999998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-5.3745099999999999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-5.3726500000000001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-5.3708780000000003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-5.3692770000000003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-5.3678879999999998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-5.3667230000000004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-5.365767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-5.3649750000000003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-5.3642849999999997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-5.3636710000000001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-5.3631880000000001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-5.3629519999999999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-5.3630760000000004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-5.3636049999999997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-5.3645139999999998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-5.3657240000000002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-5.3671329999999999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-5.3686309999999997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-5.3701119999999998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-5.3714940000000002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-5.3727260000000001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-5.3737979999999999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-5.3747360000000004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-5.3755670000000002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-5.3763019999999999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-5.3769130000000001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-5.3773419999999996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-5.377427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-5.3769270000000002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-5.3758210000000002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-5.3743040000000004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-5.3724930000000004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-5.370463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-5.3684700000000003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-5.3669419999999999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-5.3662070000000002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-5.3663829999999999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-5.3674390000000001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-5.3692479999999998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-5.371651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-5.3744699999999996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-5.3774980000000001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-5.3805360000000002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-5.3834679999999997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-5.3862740000000002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-5.3889800000000001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-5.3915940000000004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-5.3939709999999996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-5.3958199999999996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-5.3968980000000002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-5.3970399999999996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-5.3960939999999997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-5.3940789999999996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-5.3912360000000001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-5.3879700000000001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-5.3848269999999996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-5.3823020000000001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-5.3807239999999998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-5.3802640000000004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-5.3808980000000002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-5.38232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-5.3839139999999999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-5.3849609999999997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-5.3850170000000004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-5.3842420000000004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-5.3831069999999999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-5.3817550000000001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-5.3801430000000003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-5.3787739999999999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-5.3784739999999998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-5.3795299999999999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-5.3814159999999998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-5.3831350000000002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-5.3841390000000002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-5.3846040000000004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-5.3845669999999997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-5.3837099999999998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-5.3820209999999999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-5.3801180000000004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-5.3787739999999999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-5.3782519999999998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-5.3784330000000002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-5.3792669999999996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-5.3806070000000004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-5.3820370000000004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-5.3831920000000002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-5.384029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-5.384709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-5.3852510000000002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-5.3855740000000001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-5.3857970000000002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-5.3861569999999999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-5.3866940000000003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-5.3871209999999996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-5.3870849999999999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-5.3864479999999997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-5.3852669999999998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-5.3837859999999997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-5.3822169999999998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-5.3806729999999998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-5.3794399999999998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-5.3789420000000003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-5.3794069999999996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-5.3807840000000002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-5.3828899999999997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-5.3855190000000004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-5.3884949999999998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-5.3916620000000002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-5.3948720000000003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-5.3980129999999997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-5.4010300000000004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-5.4039149999999996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-5.4066510000000001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-5.4090850000000001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-5.4109170000000004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-5.4120049999999997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-5.4123760000000001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-5.411994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-5.4108210000000003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-5.4089749999999999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-5.4067049999999997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-5.4043020000000004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-5.4019740000000001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-5.399788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-5.3977170000000001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-5.3957240000000004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-5.3937049999999997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-5.3914739999999997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-5.3889500000000004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-5.3861780000000001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-5.383248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-5.3803000000000001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-5.37751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-5.3750780000000002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-5.3731749999999998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-5.3718870000000001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-5.3712929999999997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-5.3715039999999998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-5.3725399999999999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-5.3742729999999996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-5.3764120000000002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-5.3786529999999999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-5.380814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-5.3826960000000001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-5.3840219999999999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-5.3846600000000002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-5.3847459999999998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-5.384525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-5.3842509999999999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-5.3841539999999997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-5.3843639999999997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-5.3849030000000004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-5.3856840000000004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-5.3865299999999996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-5.3872179999999998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-5.387664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-5.3879849999999996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-5.3882320000000004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-5.3883700000000001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-5.388617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-5.3893380000000004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-5.3906559999999999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-5.3924250000000002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-5.3944159999999997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-5.3964400000000001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-5.398396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-5.4002160000000003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-5.4019019999999998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-5.4035739999999999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-5.4053500000000003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-5.4073520000000004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-5.4096989999999998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-5.4123109999999999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-5.4147639999999999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-5.4165109999999999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-5.4170389999999999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-5.4158689999999998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-5.412642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-5.4071850000000001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-5.3996230000000001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-5.3904680000000003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-5.3804629999999998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-5.3703969999999996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-5.3610249999999997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-5.3529289999999996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-5.3464799999999997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-5.3417830000000004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-5.3386529999999999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-5.3369340000000003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-5.3365989999999996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-5.3374639999999998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-5.3392730000000004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-5.3420040000000002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-5.3458889999999997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-5.3511769999999999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-5.3578279999999996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-5.3655309999999998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-5.3739169999999996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-5.3827420000000004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-5.3918480000000004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-5.400811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-5.4089960000000001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-5.415991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-5.4217589999999998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-5.4264429999999999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-5.4300439999999996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-5.4324250000000003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-5.433516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-5.4333729999999996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-5.4321060000000001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-5.4296629999999997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-5.4258249999999997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-5.4204039999999996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-5.413233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-5.4041639999999997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-5.3931930000000001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-5.3804369999999997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-5.3660550000000002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-5.3504889999999996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-5.3345840000000004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-5.319401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-5.3061670000000003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-5.2961099999999997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-5.2900780000000003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-5.2886470000000001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-5.2922089999999997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-5.300675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-5.3133590000000002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-5.3291820000000003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-5.347073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-5.3660300000000003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-5.3849850000000004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-5.4029800000000003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-5.4192520000000002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-5.4331490000000002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-5.4440980000000003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-5.4516590000000003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-5.4556940000000003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-5.4562480000000004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-5.4533519999999998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-5.4471869999999996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-5.4382710000000003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-5.4274870000000002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-5.4157609999999998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-5.4036559999999998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-5.3914600000000004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-5.3796210000000002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-5.368741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-5.3591930000000003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-5.3509929999999999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-5.3439350000000001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-5.3378540000000001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-5.3328009999999999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-5.3288409999999997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-5.3257969999999997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-5.3234149999999998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-5.3216590000000004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-5.3208460000000004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-5.3215019999999997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-5.3242580000000004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-5.3297080000000001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-5.3381160000000003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-5.34938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-5.3629199999999999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-5.377637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-5.3921479999999997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-5.4049769999999997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-5.4149130000000003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-5.421354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-5.4243829999999997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-5.4247350000000001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-5.4235199999999999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-5.42171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-5.4198930000000001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-5.418317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-5.4167899999999998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-5.4146830000000001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-5.4112099999999996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-5.4056940000000004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-5.3978679999999999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-5.3880379999999999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-5.3769179999999999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-5.365526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-5.355029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-5.3463229999999999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-5.339906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-5.3360159999999999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-5.3346099999999996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-5.3354410000000003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-5.338222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-5.3427009999999999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-5.3487239999999998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-5.3562539999999998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-5.3652759999999997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-5.3756740000000001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-5.3871339999999996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-5.3991550000000004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-5.4111140000000004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-5.4223619999999997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-5.4322189999999999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-5.4400449999999996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-5.4454640000000003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-5.448366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-5.448874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-5.4473050000000001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-5.4439650000000004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-5.4390330000000002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-5.4326280000000002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-5.4248349999999999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-5.4156370000000003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-5.4051229999999997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-5.3935810000000002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-5.3813579999999996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-5.3689419999999997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-5.3570399999999996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-5.3464270000000003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-5.3378560000000004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-5.3319130000000001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-5.3287180000000003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-5.3280120000000002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-5.3295310000000002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-5.3330330000000004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-5.3382779999999999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-5.3450670000000002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-5.3531700000000004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-5.3624460000000003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-5.3728999999999996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-5.3844989999999999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-5.3968699999999998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-5.4093400000000003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-5.4212550000000004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-5.4319740000000003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-5.4408200000000004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-5.4472250000000004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-5.4509319999999999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-5.4519609999999998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-5.4504619999999999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-5.4466609999999998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-5.4408190000000003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-5.4332349999999998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-5.4242100000000004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-5.4140100000000002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-5.4028609999999997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-5.3911300000000004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-5.3793980000000001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-5.3682809999999996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-5.358447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-5.3506330000000002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-5.3453790000000003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-5.3429659999999997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-5.3434660000000003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-5.3466399999999998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-5.3519750000000004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-5.3588389999999997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-5.3665440000000002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-5.3745120000000002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-5.3822539999999996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-5.3893180000000003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-5.3954719999999998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-5.400652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-5.4048920000000003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-5.4082850000000002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-5.4108910000000003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-5.4127980000000004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-5.4140750000000004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-5.4147650000000001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-5.4149240000000001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-5.4145760000000003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-5.4136090000000001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-5.4118110000000001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-5.4090930000000004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-5.4054970000000004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-5.4009970000000003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-5.3955089999999997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-5.389106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-5.3820459999999999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-5.3746530000000003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-5.3671569999999997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-5.3596560000000002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-5.3523100000000001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-5.3453540000000004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-5.3390750000000002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-5.3337870000000001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-5.3296950000000001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-5.3269669999999998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-5.3258460000000003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-5.3265459999999996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-5.3291250000000003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-5.333431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-5.3391590000000004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-5.3460369999999999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-5.3538959999999998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-5.362412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-5.371105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-5.3796330000000001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-5.3877740000000003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-5.3952900000000001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-5.4018879999999996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-5.4072519999999997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-5.4111250000000002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-5.4133680000000002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-5.4140370000000004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-5.4133420000000001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-5.4114519999999997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-5.4086309999999997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-5.4053319999999996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-5.4019430000000002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-5.3985989999999999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-5.3952400000000003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-5.3917070000000002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-5.3877680000000003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-5.3832589999999998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-5.3781290000000004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-5.3725120000000004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-5.366803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-5.36158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-5.357532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-5.3552239999999998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-5.354978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-5.3568829999999998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-5.3607570000000004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-5.3661799999999999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-5.3726089999999997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-5.379518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-5.386514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-5.3933869999999997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-5.4000760000000003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-5.4065909999999997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-5.4129250000000004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-5.418984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-5.4245570000000001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-5.429227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-5.4324370000000002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-5.4337569999999999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-5.4328760000000003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-5.4295499999999999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-5.4238270000000002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-5.4160360000000001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-5.4066470000000004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-5.396191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-5.3852830000000003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-5.3745649999999996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-5.3645079999999998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-5.355429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-5.3475950000000001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-5.3412329999999999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-5.3365239999999998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-5.3335929999999996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-5.3325060000000004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-5.3332839999999999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-5.3359199999999998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-5.3403600000000004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-5.3464460000000003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-5.3539110000000001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-5.362406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-5.3715539999999997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-5.380973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-5.3902979999999996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-5.3991870000000004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-5.4074289999999996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-5.4149580000000004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-5.4216610000000003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-5.4273930000000004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-5.4320550000000001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-5.4356660000000003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-5.4382229999999998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-5.4394939999999998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-5.4392560000000003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-5.4374630000000002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-5.4341749999999998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-5.4295340000000003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-5.4236250000000004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-5.4164899999999996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-5.4084450000000004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-5.399953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-5.3912579999999997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-5.3825339999999997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-5.3740300000000003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-5.365926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-5.3583170000000004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-5.3514419999999996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-5.3456640000000002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-5.3412199999999999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-5.3382740000000002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-5.33711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-5.3380869999999998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-5.3413760000000003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-5.3468010000000001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-5.353917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-5.3622500000000004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-5.371448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-5.3812059999999997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-5.3911040000000003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-5.4007069999999997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-5.4098750000000004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-5.4187459999999996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-5.4272869999999998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-5.4351479999999999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-5.4419329999999997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-5.4472810000000003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-5.4508330000000003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-5.4522630000000003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-5.4513400000000001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-5.4480440000000003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-5.4425340000000002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-5.4350820000000004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-5.426018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-5.41561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-5.4041129999999997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-5.3916909999999998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-5.3784609999999997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-5.3647739999999997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-5.3511110000000004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-5.3380979999999996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-5.3265580000000003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-5.3172439999999996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-5.3107499999999996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-5.3075070000000002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-5.307677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-5.3110939999999998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-5.3173180000000002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-5.3257649999999996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-5.3357609999999998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-5.3466420000000001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-5.3579559999999997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-5.3694139999999999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-5.380827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-5.3920760000000003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-5.4028359999999997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-5.4126060000000003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-5.4209839999999998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-5.4276260000000001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-5.4321279999999996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-5.4340989999999998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-5.4334119999999997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-5.4303359999999996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-5.4253270000000002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-5.4188980000000004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-5.411556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-5.403721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-5.3957100000000002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-5.3877240000000004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-5.3798599999999999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-5.3720780000000001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-5.3642909999999997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-5.3566140000000004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-5.3493440000000003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-5.3427230000000003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-5.3369970000000002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-5.3325670000000001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-5.3297509999999999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-5.328659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-5.3292669999999998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-5.3314510000000004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-5.3350220000000004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-5.3397690000000004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-5.3455529999999998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-5.3523290000000001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-5.359979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-5.3683389999999997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-5.3772570000000002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-5.3865299999999996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-5.3958459999999997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-5.4047799999999997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-5.4128480000000003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-5.4196090000000003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-5.4247509999999997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-5.428115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-5.4296709999999999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-5.4294770000000003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-5.4276650000000002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-5.4244219999999999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-5.4199450000000002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-5.4144119999999996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-5.4079740000000003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-5.4007709999999998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-5.3929830000000001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-5.3848580000000004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-5.3767160000000001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-5.3689220000000004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-5.3617439999999998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-5.3553119999999996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-5.3497729999999999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-5.3452659999999996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-5.3418260000000002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-5.3393170000000003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-5.337504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-5.336309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-5.3357950000000001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-5.336017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-5.3370670000000002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-5.3390969999999998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-5.3421820000000002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-5.346419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-5.3519540000000001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-5.358727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-5.3664620000000003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-5.3748120000000004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-5.3834109999999997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-5.391896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-5.399915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-5.407133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-5.4132730000000002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-5.4182449999999998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-5.4221550000000001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-5.425084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-5.4270440000000004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-5.4280549999999996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-5.4280460000000001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-5.4268219999999996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-5.4242439999999998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-5.4203400000000004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-5.4152849999999999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-5.4092820000000001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-5.4025319999999999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-5.3954019999999998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-5.3884150000000002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-5.3819080000000001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-5.3760070000000004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-5.3707409999999998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-5.366066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-5.3619770000000004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-5.3585339999999997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-5.3558370000000002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-5.3540169999999998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-5.3533460000000002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-5.354196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-5.356776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-5.3610759999999997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-5.3669460000000004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-5.3740990000000002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-5.3821300000000001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-5.3905620000000001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-5.3989229999999999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-5.4067410000000002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-5.4135850000000003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-5.4192289999999996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-5.4234799999999996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-5.4260320000000002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-5.4266690000000004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-5.4253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-5.4218989999999998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-5.4165369999999999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-5.4093999999999998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-5.4007940000000003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-5.3911389999999999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-5.3810180000000001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-5.371111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-5.3620369999999999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-5.3543510000000003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-5.3484530000000001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-5.3445859999999996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-5.3428959999999996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-5.3434010000000001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-5.3459729999999999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-5.3503780000000001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-5.3563400000000003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-5.3635020000000004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-5.3715289999999998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-5.3802599999999998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-5.3894880000000001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-5.3988659999999999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-5.4080529999999998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-5.4167529999999999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-5.4247100000000001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-5.4315629999999997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-5.4368270000000001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-5.4402169999999996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-5.4417249999999999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-5.4412770000000004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-5.4387499999999998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-5.4342439999999996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-5.4280530000000002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-5.4205050000000004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-5.4118870000000001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-5.4024429999999999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-5.3924469999999998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-5.3821690000000002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-5.3718310000000002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-5.3618050000000004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-5.3525749999999999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-5.3445039999999997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-5.337974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-5.3334010000000003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-5.3309939999999996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-5.3308590000000002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-5.3330080000000004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-5.3372190000000002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-5.3431110000000004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-5.3502720000000004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-5.3583460000000001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-5.3670410000000004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-5.3761000000000001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-5.3852669999999998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-5.394285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-5.402901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-5.4108619999999998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-5.4178860000000002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-5.4236550000000001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-5.4278570000000004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-5.4302590000000004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-5.4307610000000004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-5.429405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-5.4263479999999999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-5.4218190000000002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-5.41608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-5.4093980000000004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-5.402037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-5.3942449999999997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-5.3862569999999996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-5.378298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-5.3706040000000002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-5.3634380000000004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-5.3570830000000003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-5.3518210000000002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-5.3478940000000001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-5.3454689999999996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-5.3446210000000001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-5.3453330000000001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-5.3475089999999996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-5.3509950000000002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-5.3555960000000002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-5.361097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-5.3672849999999999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-5.3739499999999998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-5.3808870000000004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-5.3878789999999999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-5.3946930000000002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-5.4010790000000002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-5.4067850000000002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-5.4115760000000002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-5.4152550000000002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-5.417586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-5.4183060000000003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-5.4173109999999998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-5.4146429999999999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-5.4103810000000001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-5.4047460000000003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-5.3981380000000003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-5.3909669999999998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-5.383642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-5.3765900000000002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-5.3701749999999997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-5.3646339999999997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-5.36008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-5.3565339999999999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-5.3539859999999999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-5.3524419999999999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-5.3519350000000001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-5.3525070000000001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-5.3541850000000002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-5.3569750000000003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-5.3608390000000004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-5.3656649999999999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-5.3712470000000003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-5.3772950000000002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-5.3834860000000004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-5.389507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-5.3951000000000002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-5.4000810000000001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-5.4043289999999997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-5.407769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-5.4103529999999997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-5.4120400000000002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-5.4127910000000004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-5.412566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-5.4113369999999996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-5.409103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-5.4059169999999996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-5.4018980000000001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-5.3972340000000001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-5.3921549999999998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-5.3869100000000003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-5.3817349999999999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-5.3768359999999999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-5.3723749999999999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-5.368474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-5.3652220000000002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-5.3626899999999997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-5.3609359999999997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-5.3600159999999999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-5.3599730000000001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-5.3608310000000001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-5.3625790000000002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-5.3651619999999998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-5.368468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-5.3723460000000003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-5.3766100000000003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-5.3810650000000004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-5.3855240000000002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-5.3898149999999996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-5.3937949999999999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-5.3974440000000001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-5.4008570000000002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-5.4040549999999996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-5.406987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-5.4096250000000001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-5.4119419999999998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-5.4138760000000001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-5.4153019999999996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-5.4160630000000003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-5.416042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-5.415222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-5.4136819999999997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-5.4115510000000002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-5.4088729999999998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-5.4056040000000003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-5.4017920000000004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-5.3975489999999997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-5.3929419999999997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-5.3879149999999996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-5.3823590000000001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-5.3763569999999996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-5.370171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-5.3640749999999997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-5.3583030000000003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-5.3530610000000003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-5.348662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-5.3454280000000001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-5.343426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-5.3426169999999997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-5.3429529999999996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-5.3444200000000004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-5.3470690000000003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-5.3509330000000004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-5.3560739999999996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-5.3625179999999997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-5.370228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-5.3790060000000004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-5.3883939999999999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-5.3978549999999998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-5.4068259999999997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-5.4147179999999997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-5.4210310000000002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-5.4254569999999998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-5.4279339999999996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-5.4286029999999998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-5.4277040000000003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-5.4254749999999996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-5.4220969999999999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-5.417694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-5.4123390000000002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-5.4061750000000002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-5.3994590000000002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-5.3923500000000004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-5.384957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-5.3776099999999998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-5.370768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-5.3647910000000003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-5.3598699999999999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-5.3560460000000001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-5.3533169999999997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-5.3517039999999998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-5.351235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-5.3518920000000003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-5.353612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-5.3563419999999997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-5.3600560000000002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-5.3647039999999997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-5.3701600000000003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-5.3761919999999996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-5.3824899999999998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-5.3887260000000001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-5.3946040000000002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-5.3998939999999997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-5.4044280000000002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-5.4080919999999999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-5.4108109999999998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-5.4124540000000003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-5.4128220000000002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-5.4118279999999999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-5.4094610000000003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-5.4056990000000003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-5.4005549999999998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-5.3941569999999999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-5.3867940000000001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-5.378978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-5.3713470000000001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-5.3643869999999998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-5.3584120000000004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-5.3536780000000004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-5.3503769999999999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-5.3485769999999997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-5.3481959999999997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-5.3490500000000001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-5.3509589999999996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-5.3538259999999998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-5.3576300000000003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-5.3623500000000002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-5.3678039999999996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-5.3736300000000004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-5.3794940000000002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-5.3850930000000004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-5.3900839999999999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-5.3941249999999998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-5.3969620000000003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-5.3985010000000004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-5.3988209999999999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-5.3981029999999999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-5.3965360000000002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-5.3943510000000003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-5.391832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-5.3891349999999996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-5.3863209999999997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-5.3834689999999998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-5.380585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-5.37758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-5.3744370000000004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-5.3712020000000003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-5.3679249999999996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-5.3646880000000001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-5.3616239999999999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-5.3588969999999998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-5.3566750000000001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-5.3550890000000004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-5.3543010000000004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-5.3545030000000002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-5.3557509999999997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-5.3579949999999998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-5.3611810000000002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-5.3652300000000004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-5.3700049999999999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-5.3752950000000004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-5.3808369999999996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-5.3863659999999998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-5.391667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-5.3965730000000001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-5.4009309999999999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-5.4045949999999996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-5.4074499999999999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-5.409427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-5.4104910000000004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-5.4106269999999999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-5.4098309999999996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-5.4081159999999997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-5.4055299999999997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-5.4021720000000002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-5.3981849999999998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-5.3937489999999997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-5.3890549999999999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-5.384296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-5.3796530000000002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-5.3752009999999997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-5.3708989999999996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-5.3667699999999998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-5.3628920000000004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-5.359305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-5.3561399999999999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-5.3536710000000003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-5.3521530000000004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-5.3517970000000004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-5.3527940000000003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-5.3552150000000003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-5.3589669999999998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-5.3637949999999996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-5.3693470000000003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-5.3752500000000003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-5.3811819999999999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-5.386908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-5.3922689999999998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-5.3971640000000001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-5.4015370000000003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-5.4053490000000002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-5.408531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-5.4109610000000004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-5.412477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-5.4129209999999999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-5.412191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-5.4102819999999996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-5.4073000000000002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-5.4034360000000001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-5.3989339999999997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-5.3940549999999998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-5.3889440000000004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-5.3836050000000002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-5.3780849999999996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-5.3725630000000004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-5.3672760000000004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-5.362387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-5.3580639999999997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-5.3546060000000004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-5.3523740000000002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-5.3516389999999996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-5.3524609999999999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-5.3546829999999996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-5.3580430000000003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-5.3623609999999999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-5.3675769999999998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-5.3735489999999997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-5.380077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-5.3871330000000004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-5.3948460000000003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-5.4032220000000004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-5.4119650000000004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-5.4205500000000004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-5.4284569999999999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-5.4352270000000003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-5.4403110000000003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-5.4431370000000001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-5.4435060000000002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-5.4416690000000001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-5.4380030000000001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-5.4329029999999996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-5.426787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-5.420058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-5.4130529999999997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-5.4059679999999997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-5.3988480000000001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-5.3916829999999996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-5.3845580000000002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-5.377707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-5.3714729999999999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-5.3662270000000003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-5.3623159999999999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-5.3600050000000001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-5.3594270000000002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-5.3605499999999999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-5.3631919999999997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-5.3670710000000001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-5.3718709999999996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-5.3772120000000001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-5.3826929999999997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-5.3880800000000004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-5.3932640000000003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-5.39811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-5.4024409999999996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-5.406072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-5.4089619999999998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-5.4112179999999999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-5.4128800000000004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-5.4138109999999999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-5.4138260000000002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-5.4128970000000001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-5.4111050000000001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-5.4084719999999997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-5.4049569999999996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-5.4005650000000003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-5.3954490000000002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-5.3899030000000003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-5.3842610000000004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-5.3788049999999998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-5.373748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-5.3692659999999997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-5.3656050000000004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-5.3630610000000001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-5.3617720000000002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-5.3617509999999999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-5.3630050000000002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-5.3654469999999996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-5.3688520000000004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-5.3729969999999998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-5.377624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-5.3824009999999998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-5.3870990000000001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-5.3916820000000003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-5.3961430000000004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-5.4004830000000004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-5.4047419999999997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-5.4089280000000004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-5.4128559999999997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-5.4161440000000001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-5.4184260000000002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-5.4194139999999997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-5.4188789999999996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-5.416722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-5.4130269999999996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-5.4079819999999996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-5.4018300000000004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-5.3949309999999997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-5.387632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-5.3802190000000003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-5.3729680000000002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-5.3660690000000004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-5.3596069999999996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-5.3536760000000001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-5.348503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-5.344341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-5.3413089999999999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-5.3394279999999998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-5.3386979999999999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-5.3391380000000002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-5.3407580000000001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-5.343483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-5.3471460000000004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-5.3515470000000001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-5.3565149999999999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-5.3619159999999999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-5.3675959999999998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-5.3734479999999998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-5.3794230000000001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-5.385383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-5.3911429999999996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-5.3965810000000003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-5.4015959999999996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-5.4060519999999999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-5.4096489999999999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-5.412064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-5.4132170000000004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-5.4131349999999996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-5.411842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-5.4094410000000002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-5.406104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-5.4020710000000003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-5.3976050000000004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-5.3929159999999996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-5.3881319999999997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-5.383337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-5.3786240000000003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-5.3741110000000001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-5.3699380000000003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-5.366263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-5.3632619999999998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-5.3611019999999998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-5.3599119999999996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-5.3597549999999998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-5.3606189999999998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-5.3624179999999999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-5.3650060000000002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-5.3682109999999996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-5.3718649999999997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-5.3757289999999998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-5.3794899999999997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-5.3829409999999998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-5.3859539999999999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-5.3883780000000003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-5.3900610000000002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-5.3909979999999997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-5.3913669999999998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-5.3913440000000001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-5.3910549999999997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-5.3906260000000001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-5.390155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-5.3896870000000003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-5.3891970000000002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-5.3885909999999999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-5.3877600000000001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-5.3866579999999997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-5.3853270000000002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-5.3838670000000004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-5.382409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-5.3810859999999998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-5.3800169999999996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-5.3792739999999997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-5.3788660000000004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-5.3787430000000001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-5.3788239999999998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-5.3790259999999996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-5.379397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-5.3801240000000004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-5.3813420000000001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-5.3831189999999998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-5.3855250000000003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-5.3885810000000003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-5.3922059999999998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-5.3961860000000001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-5.4002150000000002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-5.4039849999999996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-5.4071790000000002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-5.4094920000000002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-5.4107969999999996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-5.4111919999999998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-5.4108879999999999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-5.4100279999999996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-5.4086189999999998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-5.4066349999999996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-5.4041589999999999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-5.4012779999999996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-5.397932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-5.3939979999999998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-5.3894590000000004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-5.3845080000000003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-5.3794969999999998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-5.374784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-5.3706360000000002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-5.3672209999999998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-5.3646609999999999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-5.3630279999999999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-5.3623130000000003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-5.3624200000000002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-5.3632090000000003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-5.3645649999999998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-5.3664420000000002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-5.368951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-5.372312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-5.3766040000000004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-5.3817360000000001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-5.3875590000000004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-5.3938689999999996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-5.400398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-5.4068019999999999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-5.412693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-5.4177400000000002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-5.421754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-5.4246869999999996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-5.4264789999999996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-5.4269869999999996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-5.4261520000000001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-5.4239850000000001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-5.4204809999999997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-5.4156510000000004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-5.4095769999999996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-5.4024640000000002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-5.3946509999999996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-5.3865449999999999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-5.3785530000000001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-5.3710399999999998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-5.3643080000000003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-5.358587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-5.3540169999999998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-5.3505560000000001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-5.3480239999999997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-5.3463209999999997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-5.3454430000000004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-5.345472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-5.3465850000000001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-5.3488790000000002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-5.352392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-5.357164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-5.3631500000000001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-5.3701359999999996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-5.3777290000000004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-5.3854439999999997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-5.39283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-5.3995480000000002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-5.4053810000000002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-5.4101980000000003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-5.4139309999999998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-5.416563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-5.418113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-5.4185990000000004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-5.418005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-5.4162809999999997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-5.4133849999999999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-5.4093359999999997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-5.4042599999999998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-5.3982950000000001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-5.3915579999999999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-5.3842819999999998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-5.3767680000000002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-5.3692549999999999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-5.3619349999999999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-5.3549939999999996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-5.3486500000000001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-5.3431509999999998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-5.33873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-5.3355610000000002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-5.3337589999999997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-5.3333909999999998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-5.3344740000000002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-5.3370439999999997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-5.3411460000000002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-5.3466680000000002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-5.3532929999999999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-5.3606239999999996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-5.3684519999999996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-5.3766990000000003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-5.3850889999999998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-5.3932029999999997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-5.4006959999999999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-5.4073820000000001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-5.4131720000000003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-5.4179529999999998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-5.4215220000000004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-5.4236690000000003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-5.4242900000000001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-5.4234070000000001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-5.4211070000000001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-5.4174860000000002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-5.4126690000000002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-5.4068440000000004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-5.4003690000000004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-5.393745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-5.3873800000000003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-5.3815590000000002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-5.3765299999999998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-5.3725019999999999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-5.369618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-5.367928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-5.3672880000000003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-5.367413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-5.3681229999999998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-5.3693499999999998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-5.3710199999999997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-5.3730409999999997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-5.3753380000000002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-5.3779820000000003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-5.3811730000000004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-5.3849859999999996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-5.3893269999999998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-5.3940450000000002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-5.3989570000000002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-5.4038620000000002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-5.408512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-5.4125420000000002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-5.4155319999999998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-5.4172609999999999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-5.4176960000000003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-5.4168510000000003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-5.4147660000000002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-5.4115399999999996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-5.4073560000000001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-5.4024640000000002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-5.3971099999999996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-5.3914900000000001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-5.3857499999999998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-5.3800359999999996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-5.3745229999999999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-5.3694090000000001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-5.3648889999999998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-5.3611420000000001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-5.358314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-5.3565189999999996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-5.3558320000000004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-5.3562729999999998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-5.357799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-5.3603009999999998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-5.3636249999999999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-5.3676060000000003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-5.3720800000000004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-5.3768929999999999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-5.3818919999999997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-5.3869119999999997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-5.3917859999999997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-5.3963429999999999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-5.4004190000000003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-5.4038589999999997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-5.4065260000000004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-5.4083110000000003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-5.4091490000000002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-5.4091230000000001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-5.4084599999999998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-5.4073399999999996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-5.4058869999999999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-5.4042510000000004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-5.4025809999999996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-5.4009689999999999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-5.399419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-5.3977709999999997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-5.3957730000000002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-5.3933350000000004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-5.3905200000000004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-5.3874129999999996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-5.3841070000000002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-5.3807429999999998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-5.3775360000000001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-5.3747340000000001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-5.3725250000000004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-5.3709759999999998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-5.3700429999999999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-5.3696429999999999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-5.3697100000000004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-5.3702069999999997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-5.3711140000000004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-5.3724160000000003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-5.3741060000000003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-5.3761739999999998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-5.3785920000000003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-5.3812990000000003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-5.3841789999999996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-5.3870690000000003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-5.3897909999999998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-5.3920919999999999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-5.3936789999999997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-5.3944080000000003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-5.3942560000000004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-5.3932099999999998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-5.391273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-5.3885160000000001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-5.3850990000000003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-5.3813380000000004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-5.3776400000000004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-5.3742590000000003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-5.3712229999999996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-5.3684760000000002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-5.3660569999999996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-5.3640319999999999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-5.3624330000000002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-5.3612159999999998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-5.3601080000000003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-5.3590030000000004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-5.3582979999999996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-5.3583590000000001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-5.3590150000000003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-5.3599839999999999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-5.3613759999999999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-5.3634409999999999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-5.3662039999999998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-5.3694090000000001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-5.3726820000000002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-5.3759399999999999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-5.379365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-5.3828820000000004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-5.3861879999999998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-5.3891619999999998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-5.3918090000000003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-5.3940380000000001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-5.3956390000000001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-5.3965230000000002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-5.3967850000000004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-5.3963780000000003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-5.3951149999999997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-5.3930619999999996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-5.3904459999999998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-5.3873369999999996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-5.3837700000000002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-5.3798190000000004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-5.375572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-5.3711890000000002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-5.36686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-5.3627289999999999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-5.3589070000000003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-5.3555349999999997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-5.3527820000000004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-5.3507870000000004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-5.3496230000000002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-5.3493019999999998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-5.3497960000000004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-5.3510439999999999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-5.3529660000000003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-5.3554719999999998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-5.3585599999999998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-5.3623159999999999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-5.3666299999999998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-5.3712020000000003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-5.3759319999999997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-5.3808819999999997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-5.3859389999999996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-5.3907299999999996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-5.394895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-5.3983739999999996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-5.4012149999999997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-5.4033860000000002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-5.4047150000000004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-5.4049529999999999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-5.4041319999999997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-5.4025319999999999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-5.4001999999999999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-5.3970320000000003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-5.3931779999999998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-5.3890229999999999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-5.3849460000000002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-5.3811070000000001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-5.3776020000000004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-5.3746710000000002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-5.3725189999999996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-5.3710760000000004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-5.3701790000000003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-5.3698430000000004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-5.3703279999999998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-5.3719330000000003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-5.3747660000000002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-5.3788410000000004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-5.3842119999999998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-5.3908829999999996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-5.3986559999999999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-5.4069669999999999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-5.415019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-5.422275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-5.4284520000000001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-5.433122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-5.4358760000000004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-5.4366279999999998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-5.4355099999999998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-5.4326999999999996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-5.4284340000000002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-5.4232009999999997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-5.4176359999999999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-5.4122019999999997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-5.4070739999999997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-5.4022560000000004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-5.3979619999999997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-5.3945069999999999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-5.3917650000000004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-5.389278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-5.3867960000000004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-5.3843370000000004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-5.3819869999999996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-5.3798570000000003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-5.3780849999999996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-5.3768580000000004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-5.3762509999999999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-5.3762160000000003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-5.3769410000000004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-5.3787539999999998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-5.3816610000000003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-5.3855310000000003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-5.3904079999999999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-5.3962810000000001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-5.402997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-5.4102569999999996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-5.417503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-5.4241010000000003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-5.4294349999999998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-5.4330350000000003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-5.4347909999999997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-5.4347599999999998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-5.4330769999999999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-5.4299400000000002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-5.4255420000000001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-5.4201629999999996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-5.4140540000000001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-5.4072769999999997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-5.399864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-5.3920899999999996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-5.3843399999999999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-5.3769470000000004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-5.3701860000000003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-5.3641079999999999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-5.3587790000000002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-5.3544679999999998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-5.351566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-5.3507420000000003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-5.3528159999999998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-5.3582660000000004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-5.3667930000000004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-5.3772890000000002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-5.3883570000000001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-5.3985620000000001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-5.4062900000000003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-5.409999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-5.4089429999999998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-5.4038899999999996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-5.3970310000000001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-5.3910140000000002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-5.3878259999999996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-5.3880229999999996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-5.3908100000000001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-5.3947440000000002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-5.3981300000000001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-5.399019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-5.3956679999999997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-5.3874320000000004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-5.3752839999999997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-5.3616219999999997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-5.3493000000000004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-5.3404740000000004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-5.3359899999999998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-5.3355480000000002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-5.3380340000000004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-5.3417909999999997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-5.3451190000000004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-5.346876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-5.3469049999999996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-5.3458600000000001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-5.3448760000000002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-5.3454230000000003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-5.3486900000000004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-5.3549680000000004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-5.363607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-5.3733810000000002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-5.3829510000000003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-5.3910200000000001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-5.3965880000000004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-5.3992440000000004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-5.3992849999999999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-5.3977329999999997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-5.3958830000000004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-5.3946199999999997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-5.3941179999999997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-5.3941420000000004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-5.3942389999999998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-5.3936210000000004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-5.3913960000000003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-5.3870750000000003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-5.3807970000000003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-5.3732660000000001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-5.3656439999999996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-5.3591959999999998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-5.3548080000000002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-5.3529220000000004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-5.353415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-5.3555520000000003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-5.3583800000000004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-5.3609280000000004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-5.3624729999999996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-5.3629049999999996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-5.3626760000000004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-5.3626969999999998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-5.3639210000000004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-5.3668649999999998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-5.3715710000000003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-5.3775849999999998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-5.384074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-5.3900100000000002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-5.3943839999999996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-5.3966510000000003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-5.3968559999999997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-5.3954120000000003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-5.3930360000000004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-5.3906099999999997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-5.3888259999999999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-5.38788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-5.3875149999999996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-5.3872689999999999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-5.3866719999999999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-5.3852989999999998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-5.3828500000000004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-5.379378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-5.3752870000000001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-5.3711270000000004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-5.367515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-5.3650479999999998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-5.3640809999999997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-5.3645930000000002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-5.3663889999999999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-5.369256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-5.3729880000000003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-5.3772919999999997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-5.3817899999999996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-5.3862329999999998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-5.390428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-5.3941140000000001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-5.3971819999999999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-5.3996360000000001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-5.4013689999999999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-5.4022560000000004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-5.4023139999999996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-5.4016770000000003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-5.4004130000000004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-5.3985430000000001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-5.3961920000000001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-5.3934480000000002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-5.3904350000000001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-5.3873519999999999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-5.3842629999999998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-5.3811600000000004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-5.3780279999999996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-5.3748860000000001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-5.3718579999999996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-5.3691019999999998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-5.366797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-5.3652199999999999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-5.3646630000000002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-5.3653760000000004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-5.3674410000000004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-5.3706699999999996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-5.3747670000000003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-5.3793660000000001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-5.3840250000000003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-5.3883289999999997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-5.3919930000000003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-5.3949259999999999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-5.3972049999999996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-5.3990850000000004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-5.4009020000000003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-5.4028200000000002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-5.4048220000000002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-5.4068180000000003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-5.4086480000000003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-5.4100999999999999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-5.4109499999999997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-5.4109420000000004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-5.4098649999999999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-5.4077580000000003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-5.4048449999999999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-5.4013330000000002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-5.397367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-5.3930569999999998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-5.3885430000000003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-5.3839949999999996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-5.3795679999999999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-5.3753719999999996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-5.3714940000000002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-5.3680510000000004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-5.3653019999999998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-5.3636109999999997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-5.3632030000000004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-5.364045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-5.3659480000000004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-5.3687500000000004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-5.3722849999999998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-5.3762639999999999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-5.3803280000000004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-5.3841739999999998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-5.3876590000000002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-5.3908040000000002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-5.3936840000000004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-5.396325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-5.3986749999999999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-5.4007379999999996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-5.402596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-5.4042269999999997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-5.4055280000000003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-5.4064379999999996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-5.4069640000000003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-5.4071540000000002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-5.4070590000000003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-5.4067040000000004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-5.4060990000000002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-5.4052600000000002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-5.4042050000000001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-5.4029449999999999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-5.4014920000000002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-5.3998809999999997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-5.39818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-5.3964829999999999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-5.394889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-5.3934839999999999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-5.3923319999999997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-5.3914669999999996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-5.3908940000000003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-5.3906010000000002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-5.3905709999999996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-5.3907850000000002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-5.3912269999999998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-5.3918900000000001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-5.3927649999999998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-5.39384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-5.3950930000000001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-5.3964780000000001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-5.3979340000000002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-5.3993859999999998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-5.4007610000000001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-5.4019919999999999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-5.4030329999999998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-5.4037559999999996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-5.4040520000000001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-5.4040119999999998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-5.4036289999999996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-5.4027060000000002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-5.4011620000000002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-5.3990479999999996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-5.396433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-5.393389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-5.3899850000000002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-5.386336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-5.3826299999999998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-5.3790950000000004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-5.3759139999999999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-5.3730929999999999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-5.3704900000000002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-5.3680409999999998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-5.3658590000000004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-5.3641160000000001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-5.362889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-5.3622199999999998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-5.3622560000000004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-5.3632030000000004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-5.3651910000000003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-5.3681619999999999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-5.3718729999999999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-5.3760070000000004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-5.3802830000000004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-5.3843870000000003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-5.3879590000000004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-5.3908639999999997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-5.393205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-5.3950430000000003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-5.3963979999999996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-5.3972550000000004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-5.3976170000000003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-5.3976300000000004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-5.3973110000000002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-5.3964879999999997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-5.3949350000000003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-5.392493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-5.3892559999999996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-5.3854360000000003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-5.3811640000000001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-5.376525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-5.3716629999999999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-5.3668279999999999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-5.3623070000000004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-5.3583049999999997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-5.3549069999999999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-5.3521320000000001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-5.350015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-5.3486310000000001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-5.348058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-5.3483340000000004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-5.3494330000000003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-5.3512919999999999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-5.3539320000000004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-5.3574669999999998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-5.3618930000000002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-5.367076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-5.3728530000000001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-5.3790430000000002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-5.3854350000000002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-5.3917700000000002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-5.3977430000000002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-5.4030579999999997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-5.4073969999999996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-5.410431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-5.4119950000000001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-5.4120460000000001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-5.4105610000000004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-5.4075660000000001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-5.4032669999999996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-5.3979790000000003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-5.3919100000000002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-5.385389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-5.3788939999999998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-5.3727499999999999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-5.3671550000000003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-5.3621980000000002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-5.3579689999999998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-5.3547140000000004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-5.3525039999999997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-5.3512240000000002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-5.3509209999999996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-5.3516909999999998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-5.3535880000000002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-5.3565399999999999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-5.3602829999999999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-5.3645490000000002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-5.3691040000000001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-5.3736639999999998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-5.3779199999999996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-5.38171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-5.385097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-5.3882789999999998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-5.3915240000000004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-5.3949150000000001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-5.3983109999999996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-5.4015959999999996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-5.4046099999999999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-5.4070289999999996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-5.4083560000000004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-5.4080959999999996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-5.4060889999999997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-5.4026069999999997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-5.3981490000000001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-5.3931500000000003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-5.3880549999999996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-5.3834390000000001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-5.379753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-5.3772140000000004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-5.3757109999999999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-5.3748639999999996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-5.3743429999999996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-5.3739650000000001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-5.373634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-5.3732449999999998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-5.3727119999999999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-5.3722300000000001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-5.3721949999999996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-5.3728040000000004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-5.3740240000000004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-5.3757359999999998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-5.3778160000000002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-5.3801389999999998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-5.3824509999999997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-5.384366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-5.3857290000000004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-5.3866820000000004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-5.3873620000000004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-5.387848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-5.3882329999999996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-5.3886260000000004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-5.3891020000000003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-5.3896369999999996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-5.390085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-5.3902619999999999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-5.3901490000000001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-5.3899330000000001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-5.3896850000000001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-5.389335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-5.3889420000000001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-5.3886419999999999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-5.3884699999999999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-5.3882180000000002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-5.3875120000000001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-5.3862129999999997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-5.3844859999999999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-5.3824940000000003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-5.380452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-5.3787409999999998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-5.377739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-5.3776529999999996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-5.3784590000000003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-5.3799859999999997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-5.38185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-5.3834609999999996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-5.384442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-5.3847420000000001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-5.3845260000000001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-5.384182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-5.3841590000000004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-5.3848440000000002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-5.386539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-5.3892300000000004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-5.3925010000000002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-5.3957740000000003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-5.3984649999999998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-5.4000950000000003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-5.4004300000000001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-5.3996250000000003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-5.3981899999999996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-5.3967919999999996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-5.3960929999999996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-5.39642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-5.3975790000000003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-5.3991259999999999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-5.4004789999999998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-5.4008859999999999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-5.3997950000000001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-5.3970849999999997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-5.392957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-5.3879429999999999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-5.3828319999999996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-5.3783839999999996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-5.3750900000000001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-5.3730580000000003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-5.3720509999999999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-5.3716460000000001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-5.3714089999999999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-5.3710500000000003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-5.3704890000000001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-5.3698759999999996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-5.3696450000000002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-5.3704039999999997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-5.372484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-5.3757910000000004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-5.3799580000000002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-5.3843670000000001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-5.3884350000000003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-5.3917419999999998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-5.3939269999999997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-5.3948689999999999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-5.394844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-5.394387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-5.3940210000000004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-5.3940219999999997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-5.3943519999999996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-5.3947469999999997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-5.3948619999999998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-5.3943750000000001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-5.3930660000000001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-5.3908889999999996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-5.3880229999999996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-5.3849419999999997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-5.3823049999999997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-5.3805199999999997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-5.3796220000000003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-5.3795140000000004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-5.3799830000000002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-5.3806719999999997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-5.3811920000000004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-5.3812689999999996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-5.3808689999999997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-5.380312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-5.3801519999999998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-5.380814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-5.3824909999999999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-5.3852159999999998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-5.388852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-5.3930850000000001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-5.3974589999999996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-5.4014920000000002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-5.4047450000000001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-5.4069209999999996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-5.4080339999999998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-5.4082869999999996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-5.4079410000000001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-5.4072740000000001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-5.406409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-5.4053699999999996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-5.4041030000000001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-5.4024429999999999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-5.4002590000000001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-5.3974640000000003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-5.393999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-5.3899330000000001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-5.385497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-5.3810370000000001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-5.3768979999999997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-5.3733320000000004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-5.3704599999999996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-5.368309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-5.3668610000000001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-5.366066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-5.3658570000000001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-5.3661620000000001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-5.3669510000000002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-5.3682480000000004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-5.3701160000000003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-5.3725899999999998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-5.3756320000000004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-5.379111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-5.3828259999999997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-5.3865449999999999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-5.390053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-5.3931760000000004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-5.3958930000000001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-5.3983350000000003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-5.4005010000000002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-5.4022459999999999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-5.4035380000000002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-5.4043999999999999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-5.4047450000000001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-5.4043869999999998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-5.4031349999999998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-5.4009349999999996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-5.3979210000000002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-5.3943490000000001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-5.3904860000000001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-5.386558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-5.3827619999999996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-5.3791700000000002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-5.3758020000000002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-5.3726859999999999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-5.3696890000000002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-5.3667559999999996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-5.3640829999999999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-5.3618709999999998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-5.3603310000000004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-5.3597200000000003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-5.3602480000000003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-5.3619909999999997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-5.3648429999999996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-5.3685470000000004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-5.37277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-5.3771930000000001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-5.3815689999999998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-5.3858309999999996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-5.3899869999999996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-5.3939240000000002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-5.3975780000000002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-5.4010590000000001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-5.4044850000000002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-5.407756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-5.4106160000000001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-5.4128530000000001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-5.4143800000000004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-5.4152129999999996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-5.4153900000000004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-5.4148199999999997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-5.4133370000000003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-5.4109360000000004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-5.4078340000000003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-5.4042979999999998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-5.4003610000000002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-5.395905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-5.3910400000000003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-5.3860640000000002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-5.3812509999999998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-5.3768349999999998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-5.3730529999999996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-5.3700710000000003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-5.3680690000000002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-5.3672630000000003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-5.3677820000000001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-5.3695009999999996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-5.372058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-5.3751230000000003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-5.3784510000000001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-5.3818190000000001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-5.385033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-5.3879429999999999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-5.3904899999999998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-5.3928130000000003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-5.3951029999999998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-5.3973060000000004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-5.3991829999999998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-5.4004180000000002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-5.4007420000000002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-5.3999569999999997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-5.3978799999999998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-5.3944470000000004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-5.3897979999999999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-5.3843889999999996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-5.3788840000000002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-5.3738200000000003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-5.3695240000000002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-5.3661940000000001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-5.363918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-5.3626519999999998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-5.3622310000000004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-5.3624309999999999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-5.363086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-5.3641680000000003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-5.3657769999999996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-5.3680500000000002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-5.3710630000000004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-5.3747860000000003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-5.3790680000000002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-5.3836589999999998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-5.388255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-5.3924479999999999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-5.3957860000000002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-5.397996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-5.3990960000000001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-5.3992950000000004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-5.398682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-5.3972290000000003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-5.3950509999999996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-5.3923399999999999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-5.3891749999999998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-5.385491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-5.3811790000000004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-5.3763509999999997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-5.3714130000000004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-5.3668009999999997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-5.3628669999999996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-5.3598150000000002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-5.3577859999999999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-5.3570060000000002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-5.3575140000000001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-5.3590720000000003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-5.3612780000000004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-5.3637139999999999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-5.3661880000000002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-5.3686720000000001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-5.3711209999999996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-5.373462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-5.375648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-5.3776900000000003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-5.3796080000000002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-5.3813529999999998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-5.3828740000000002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-5.3841830000000002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-5.3852549999999999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-5.3860840000000003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-5.3867700000000003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-5.3874449999999996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-5.3881860000000001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-5.3889649999999998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-5.3896769999999998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-5.3902039999999998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-5.3904699999999997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-5.3904370000000004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-5.3900819999999996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-5.3893110000000002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-5.387988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-5.3861299999999996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-5.3838569999999999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-5.3812329999999999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-5.3782709999999998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-5.3749909999999996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-5.3715789999999997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-5.3684070000000004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-5.36578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-5.3638849999999998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-5.3628710000000002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-5.3627459999999996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-5.3634440000000003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-5.3649610000000001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-5.3671670000000002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-5.3697949999999999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-5.3726510000000003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-5.3756690000000003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-5.3788739999999997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-5.3822939999999999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-5.3858860000000002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-5.3895270000000002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-5.393046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-5.3962760000000003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-5.399044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-5.4011750000000003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-5.4025210000000001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-5.4030139999999998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-5.4026909999999999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-5.4016700000000002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-5.4001020000000004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-5.3981170000000001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-5.395899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-5.3936869999999999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-5.3916199999999996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-5.389761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-5.388115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-5.3866040000000002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-5.3852099999999998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-5.3839259999999998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-5.3826689999999999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-5.3813599999999999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-5.3799970000000004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-5.3786839999999998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-5.3775709999999997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-5.3767860000000001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-5.3763909999999999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-5.376398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-5.376792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-5.3775329999999997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-5.3785429999999996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-5.379715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-5.3809430000000003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-5.3821630000000003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-5.383362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-5.3845660000000004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-5.3857980000000003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-5.3870509999999996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-5.3882770000000004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-5.3894029999999997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-5.3903489999999996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-5.3910429999999998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-5.391432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-5.391489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-5.3912199999999997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-5.3906710000000002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-5.3899100000000004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-5.3890120000000001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-5.3880330000000001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-5.3870050000000003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-5.3859380000000003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-5.3848349999999998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-5.3837039999999998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-5.3825719999999997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-5.3814830000000002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-5.3804910000000001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-5.3796540000000004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-5.3790290000000001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-5.3786589999999999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-5.3785600000000002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-5.3787209999999996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-5.3791070000000003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-5.3796710000000001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-5.3803669999999997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-5.3811650000000002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-5.3821349999999999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-5.3834530000000003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-5.3852060000000002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-5.3873939999999996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-5.3900189999999997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-5.3930600000000002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-5.3964249999999998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-5.3999259999999998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-5.4033100000000003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-5.4063420000000004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-5.4088690000000001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-5.4107349999999999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-5.4117449999999998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-5.4118139999999997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-5.4109559999999997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-5.4091839999999998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-5.4065209999999997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-5.4031260000000003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-5.3993229999999999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-5.39541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-5.3916269999999997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-5.3882120000000002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-5.3852760000000002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-5.3827720000000001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-5.3806399999999996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-5.3787969999999996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-5.3770930000000003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-5.3754200000000001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-5.3738830000000002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-5.3727169999999997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-5.3720460000000001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-5.3719929999999998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-5.3726890000000003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-5.3741289999999999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-5.3761590000000004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-5.3785290000000003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-5.3808689999999997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-5.3827759999999998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-5.3841450000000002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-5.3851370000000003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-5.3858629999999996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-5.3863909999999997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-5.38687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-5.3874779999999998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-5.3883190000000001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-5.389329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-5.3902799999999997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-5.3909050000000001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-5.3910390000000001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-5.3906669999999997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-5.3898789999999996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-5.3888069999999999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-5.3876010000000001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-5.3864159999999996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-5.3853749999999998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-5.3845359999999998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-5.3838710000000001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-5.3832829999999996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-5.3826539999999996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-5.3819160000000004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-5.3810849999999997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-5.3802580000000004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-5.3795710000000003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-5.3791479999999998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-5.3790630000000004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-5.3793290000000002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-5.3799070000000002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-5.3807090000000004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-5.3816170000000003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-5.3825180000000001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-5.383337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-5.384055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-5.3847060000000004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-5.3853499999999999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-5.386031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-5.3867599999999998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-5.3875010000000003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-5.3881860000000001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-5.3887330000000002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-5.3890669999999998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-5.3891410000000004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-5.3889469999999999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-5.3885199999999998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-5.3879270000000004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-5.387251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-5.3866560000000003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-5.3862769999999998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-5.3860270000000003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-5.3858090000000001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-5.3856120000000001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-5.3854090000000001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-5.3851459999999998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-5.3847620000000003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-5.3842379999999999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-5.3836339999999998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-5.3830669999999996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-5.3826390000000002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-5.3823869999999996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-5.3823939999999997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-5.3828199999999997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-5.3836349999999999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-5.3846239999999996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-5.3856760000000001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-5.3867609999999999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-5.3877980000000001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-5.3886539999999998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-5.3892059999999997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-5.3895169999999997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-5.3897640000000004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-5.3899689999999998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-5.3901120000000002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-5.3902029999999996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-5.3902130000000001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-5.390091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-5.3897550000000001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-5.3891270000000002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-5.3881899999999998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-5.3870079999999998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-5.385694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-5.3843639999999997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-5.3831230000000003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-5.3820620000000003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-5.3812290000000003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-5.3806149999999997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-5.3801740000000002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-5.3798500000000002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-5.3796109999999997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-5.3794570000000004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-5.3794180000000003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-5.3795400000000004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-5.3798700000000004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-5.3804369999999997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-5.3812300000000004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-5.3822010000000002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-5.3832740000000001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-5.3843629999999996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-5.3853879999999998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-5.3862899999999998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-5.3870430000000002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-5.387651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-5.388134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-5.3885149999999999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-5.3888020000000001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-5.3889839999999998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-5.3890380000000002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-5.3889329999999998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-5.3886450000000004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-5.3881610000000002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-5.3875000000000002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-5.3867000000000003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-5.3858199999999998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-5.3849220000000004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-5.3840630000000003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-5.3832820000000003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-5.3825979999999998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-5.3820139999999999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-5.3815249999999999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-5.3811280000000004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-5.380827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-5.3806320000000003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-5.3805639999999997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-5.3806419999999999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-5.3808800000000003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-5.3812810000000004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-5.3818250000000001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-5.382479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-5.3832000000000004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-5.3839449999999998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-5.3846730000000003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-5.3853549999999997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-5.3859719999999998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-5.3865189999999998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-5.3869920000000002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-5.387384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-5.3876879999999998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-5.3878890000000004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-5.3879720000000004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-5.3879229999999998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-5.3877329999999999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-5.3874079999999998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-5.3868689999999999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-5.3859510000000004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-5.3845840000000003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-5.3827809999999996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-5.3805430000000003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-5.3778740000000003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-5.374835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-5.371575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-5.3683120000000004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-5.365265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-5.362679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-5.3608289999999998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-5.3597599999999996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-5.3593200000000003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-5.3594379999999999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-5.3601850000000004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-5.3616409999999997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-5.3637319999999997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-5.3663080000000001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-5.3693410000000004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-5.3728129999999998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-5.3766780000000001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-5.3809079999999998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-5.3851990000000001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-5.3890200000000004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-5.3920370000000002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-5.3941299999999996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-5.3953249999999997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-5.3957560000000004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-5.395505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-5.3946899999999998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-5.3935680000000001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-5.3924320000000003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-5.3914309999999999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-5.3904940000000003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-5.3894120000000001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-5.3879159999999997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-5.3857749999999998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-5.3830720000000003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-5.3801290000000002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-5.3771810000000002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-5.3743970000000001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-5.372026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-5.3703640000000004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-5.3696250000000001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-5.3698100000000002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-5.3706930000000002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-5.3719679999999999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-5.3734140000000004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-5.3749659999999997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-5.3766480000000003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-5.3784979999999996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-5.3806349999999998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-5.3832709999999997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-5.3865040000000004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-5.3902939999999999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-5.3945299999999996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-5.3990130000000001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-5.4033689999999996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-5.4070929999999997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-5.409821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-5.411384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-5.4117319999999998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-5.4110040000000001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-5.4095069999999996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-5.4075259999999998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-5.4053209999999998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-5.4031479999999998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-5.4010730000000002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-5.3989159999999998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-5.3964670000000003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-5.3935649999999997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-5.3901009999999996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-5.3860929999999998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-5.3817240000000002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-5.3773210000000002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-5.3732709999999999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-5.369923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-5.3674980000000003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-5.3660589999999999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-5.365532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-5.3657570000000003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-5.3665419999999999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-5.3677210000000004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-5.3692080000000004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-5.3710120000000003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-5.3732049999999996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-5.3758600000000003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-5.3790870000000002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-5.3829979999999997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-5.3875109999999999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-5.3923949999999996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-5.3974120000000001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-5.402253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-5.4065310000000002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-5.4099550000000001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-5.4123359999999998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-5.413532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-5.413494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-5.4122839999999997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-5.4100510000000002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-5.4069820000000002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-5.4031580000000003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-5.398631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-5.3936130000000002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-5.3883099999999997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-5.382854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-5.3774110000000004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-5.372204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-5.3674999999999997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-5.3635590000000004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-5.3605689999999999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-5.3586179999999999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-5.3577250000000003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-5.3577729999999999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-5.3585099999999999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-5.3598280000000003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-5.3617689999999998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-5.3642839999999996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-5.3673669999999998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-5.3711909999999996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-5.3759009999999998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-5.3814440000000001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-5.3875419999999998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-5.3938389999999998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-5.3999240000000004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-5.4053300000000002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-5.4096310000000001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-5.4125379999999996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-5.4139720000000002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-5.4140629999999996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-5.4130560000000001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-5.4112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-5.4086800000000004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-5.4056179999999996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-5.4020669999999997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-5.3980199999999998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-5.3934579999999999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-5.3884119999999998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-5.3830220000000004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-5.377548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-5.3723270000000003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-5.3677080000000004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-5.3639739999999998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-5.3613010000000001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-5.3597359999999998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-5.3592209999999998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-5.3596320000000004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-5.360824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-5.3626760000000004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-5.3651090000000003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-5.3680880000000002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-5.3715989999999998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-5.3756149999999998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-5.3800499999999998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-5.3847430000000003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-5.3894669999999998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-5.3939579999999996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-5.3979650000000001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-5.401281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-5.4037769999999998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-5.4054029999999997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-5.40618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-5.4061750000000002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-5.4054669999999998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-5.4041269999999999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-5.4022009999999998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-5.3997169999999999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-5.3967070000000001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-5.3932310000000001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-5.3893909999999998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-5.3853390000000001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-5.3812680000000004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-5.377383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-5.3738780000000004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-5.3709100000000003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-5.3685850000000004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-5.3669510000000002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-5.3660110000000003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-5.3657389999999996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-5.3660959999999998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-5.3670479999999996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-5.3685640000000001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-5.3706149999999999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-5.3731580000000001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-5.376125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-5.3794170000000001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-5.3828950000000004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-5.3864000000000001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-5.3897680000000001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-5.3928469999999997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-5.3955099999999998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-5.3976699999999997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-5.3992760000000004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-5.4003069999999997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-5.4007649999999998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-5.4006590000000001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-5.4000089999999998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-5.3988329999999998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-5.3971590000000003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-5.3950319999999996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-5.3925210000000003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-5.3897199999999996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-5.3867469999999997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-5.383731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-5.3808069999999999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-5.3780970000000003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-5.3757080000000004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-5.3737159999999999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-5.3721719999999999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-5.3711039999999999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-5.3705290000000003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-5.3704520000000002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-5.3708669999999996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-5.3717620000000004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-5.3731099999999996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-5.3748680000000002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-5.3769739999999997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-5.3793439999999997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-5.3818789999999996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-5.3844700000000003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-5.3870069999999997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-5.3893890000000004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-5.3915300000000004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-5.3933580000000001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-5.3948229999999997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-5.3958880000000002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-5.3965310000000004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-5.3967390000000002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-5.396509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-5.3958490000000001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-5.394781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-5.3933410000000004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-5.3915879999999996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-5.3895910000000002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-5.387435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-5.3852120000000001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-5.3830099999999996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-5.3809139999999998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-5.3789999999999996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-5.3773330000000001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-5.3759620000000004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-5.3749250000000002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-5.37425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-5.3739540000000003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-5.3740439999999996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-5.3745139999999996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-5.3753469999999997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-5.3765109999999998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-5.3779579999999996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-5.3796309999999998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-5.3815530000000003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-5.3838419999999996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-5.3864270000000003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-5.3890609999999999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-5.39161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-5.394018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-5.3961579999999998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-5.3978339999999996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-5.3988519999999998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-5.3991249999999997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-5.3987119999999997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-5.3977550000000001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-5.396382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-5.3946740000000002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-5.392703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-5.3905519999999996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-5.3882919999999999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-5.3859669999999999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-5.3835949999999997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-5.3812030000000002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-5.3788600000000004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-5.3766809999999996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-5.3748079999999998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-5.3733709999999997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-5.3724550000000004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-5.3720850000000002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-5.3722370000000002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-5.3728600000000002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-5.3738869999999999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-5.3752420000000001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-5.3768479999999998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-5.3786389999999997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-5.3805709999999998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-5.3826140000000002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-5.3847360000000002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-5.3868799999999997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-5.3889610000000001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-5.3908759999999996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-5.3925219999999996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-5.393815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-5.3946969999999999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-5.3951399999999996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-5.395149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-5.3947539999999998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-5.3940020000000004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-5.3929520000000002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-5.3916579999999996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-5.3901630000000003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-5.3885009999999998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-5.386711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-5.3848419999999999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-5.3829549999999999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-5.3811280000000004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-5.3794409999999999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-5.377974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-5.3767950000000004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-5.3759519999999998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-5.37547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-5.3753500000000001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-5.375572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-5.3761039999999998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-5.3769109999999998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-5.377955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-5.3792030000000004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-5.3806209999999997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-5.3821690000000002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-5.3837960000000002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-5.3854430000000004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-5.3870449999999996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-5.3885329999999998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-5.3898409999999997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-5.3909149999999997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-5.3917149999999996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-5.3922189999999999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-5.3924209999999997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-5.3923310000000004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-5.3919680000000003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-5.3913539999999998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-5.3905159999999999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-5.389481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-5.3882820000000002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-5.3869550000000004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-5.3855490000000001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-5.384118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-5.3827150000000001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-5.3814019999999996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-5.3802329999999996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-5.3792530000000003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-5.3784979999999996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-5.3779870000000001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-5.3777290000000004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-5.3777229999999996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-5.3779579999999996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-5.3784210000000003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-5.3790909999999998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-5.3799440000000001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-5.3809519999999997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-5.3820800000000002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-5.3832849999999999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-5.3845239999999999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-5.3857460000000001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-5.3869020000000001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-5.3879440000000001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-5.388833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-5.3895419999999996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-5.3900509999999997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-5.3903460000000001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-5.3904230000000002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-5.3902859999999997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-5.3899460000000001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-5.3894169999999999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-5.3887200000000002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-5.3878779999999997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-5.3869239999999996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-5.3858940000000004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-5.3848269999999996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-5.3837650000000004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-5.3827499999999997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-5.3818210000000004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-5.3810120000000001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-5.38035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-5.3798560000000002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-5.379543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-5.3794170000000001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-5.3794779999999998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-5.3797199999999998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-5.3801310000000004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-5.3806960000000004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-5.3813940000000002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-5.382199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-5.3830780000000003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-5.3839949999999996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-5.3849150000000003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-5.3858040000000003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-5.386628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-5.387359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-5.3879700000000001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-5.3884410000000003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-5.3887600000000004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-5.3889180000000003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-5.3889149999999999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-5.3887549999999997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-5.3884420000000004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-5.387988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-5.3874129999999996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-5.3867409999999998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-5.3859969999999997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-5.3852120000000001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-5.3844130000000003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-5.3836320000000004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-5.3829000000000002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-5.382244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-5.3816839999999999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-5.3812389999999999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-5.380922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-5.3807429999999998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-5.3807049999999998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-5.3808069999999999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-5.381043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-5.3814010000000003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-5.381869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-5.382428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-5.3830559999999998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-5.3837270000000004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-5.384417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-5.3850980000000002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-5.385745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-5.3863339999999997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-5.386844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-5.3872590000000002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-5.3875650000000004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-5.3877540000000002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-5.387823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-5.3877709999999999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-5.3875999999999999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-5.3873189999999997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-5.3869400000000001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-5.3864780000000003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-5.3859519999999996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-5.3853819999999999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-5.3847899999999997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-5.3841960000000002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-5.3836259999999996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-5.3830999999999998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-5.3826359999999998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-5.3822510000000001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-5.3819559999999997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-5.3817599999999999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-5.3816689999999996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-5.3816839999999999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-5.3818039999999998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-5.3820209999999999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-5.3823270000000001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-5.3827090000000002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-5.3831509999999998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-5.3836349999999999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-5.3841429999999999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-5.3846550000000004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-5.385154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-5.3856210000000004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-5.3860390000000002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-5.386393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-5.3866709999999998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-5.3868660000000004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-5.3869720000000001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-5.3869879999999997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-5.3869119999999997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-5.3867479999999999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-5.3865049999999997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-5.3861929999999996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-5.3858249999999996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-5.3854160000000002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-5.3849809999999998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-5.3845359999999998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-5.3841010000000002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-5.3836899999999996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-5.3833159999999998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-5.3829909999999996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-5.3827290000000003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-5.3825370000000001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-5.3824199999999998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-5.3823829999999999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-5.3824259999999997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-5.3825459999999996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-5.3827369999999997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-5.3829909999999996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-5.3832959999999996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-5.3836399999999998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-5.3840120000000002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-5.3843969999999999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-5.3847779999999998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-5.3851420000000001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-5.3854759999999997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-5.3857679999999997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-5.3860109999999999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-5.386196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-5.3863159999999999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-5.3863669999999999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-5.3863490000000001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-5.3862629999999996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-5.3861160000000003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-5.3859139999999996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-5.3856640000000002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-5.3853749999999998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-5.385059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-5.3847290000000001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-5.384398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-5.3840779999999997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-5.3837789999999996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-5.3835119999999996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-5.3832880000000003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-5.383114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-5.3829940000000001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-5.3829320000000003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-5.38293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-5.382987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-5.3830999999999998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-5.3832620000000002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-5.3834689999999998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-5.3837109999999999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-5.3839779999999999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-5.3842600000000003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-5.3845460000000003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-5.3848260000000003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-5.3850910000000001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-5.3853330000000001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-5.3855389999999996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-5.3857030000000004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-5.3858199999999998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-5.3858870000000003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-5.3859019999999997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-5.3858670000000002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-5.3857840000000001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-5.3856549999999999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-5.3854860000000002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-5.3852849999999997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-5.3850600000000002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-5.3848190000000002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-5.3845729999999996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-5.384328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-5.3840940000000002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-5.3838800000000004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-5.3836930000000001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-5.3835389999999999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-5.3834249999999999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-5.3833529999999996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-5.3833260000000003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-5.3833440000000001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-5.3834039999999996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-5.3835040000000003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-5.3836399999999998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-5.383807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-5.3839969999999999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-5.3842020000000002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-5.3844159999999999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-5.3846299999999996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-5.3848370000000001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-5.385027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-5.3851940000000003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-5.3853340000000003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-5.3854430000000004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-5.385516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-5.3855500000000003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-5.3855459999999997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-5.3855050000000002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-5.3854290000000002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-5.3853210000000002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-5.3851849999999999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-5.3850280000000001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-5.3848539999999998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-5.3846699999999998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-5.3844839999999996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-5.3843019999999999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-5.3841330000000003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-5.3839819999999996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-5.3838530000000002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-5.3837510000000002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-5.3836789999999999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-5.3836399999999998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-5.3836329999999997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-5.3836579999999996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-5.3837120000000001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-5.3837970000000004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-5.3839090000000001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-5.3840409999999999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-5.384188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-5.3843449999999997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-5.384506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-5.384665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-5.3848159999999998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-5.3849530000000003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-5.3850709999999999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-5.385167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-5.3852359999999999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-5.3852770000000003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-5.3852909999999996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-5.3852779999999996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2022-02-22T07:30:46Z</dcterms:created>
  <dcterms:modified xsi:type="dcterms:W3CDTF">2022-02-23T09:42:02Z</dcterms:modified>
</cp:coreProperties>
</file>